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sheet1" r:id="rId3" sheetId="1"/>
    <sheet name="dropdown_items_sheet" r:id="rId4" sheetId="2" state="hidden"/>
  </sheets>
</workbook>
</file>

<file path=xl/comments1.xml><?xml version="1.0" encoding="utf-8"?>
<comments xmlns="http://schemas.openxmlformats.org/spreadsheetml/2006/main">
  <authors>
    <author/>
  </authors>
  <commentList>
    <comment ref="O4" authorId="0">
      <text xmlns:mc="http://schemas.openxmlformats.org/markup-compatibility/2006" xmlns:xr="http://schemas.microsoft.com/office/spreadsheetml/2014/revision">
        <r>
          <rPr>
            <sz val="11"/>
            <color indexed="8"/>
            <rFont val="等线"/>
            <family val="2"/>
            <scheme val="minor"/>
          </rPr>
          <t>基础资料，支持录入编码</t>
        </r>
      </text>
    </comment>
    <comment ref="Q4" authorId="0">
      <text xmlns:mc="http://schemas.openxmlformats.org/markup-compatibility/2006" xmlns:xr="http://schemas.microsoft.com/office/spreadsheetml/2014/revision">
        <r>
          <rPr>
            <sz val="11"/>
            <color indexed="8"/>
            <rFont val="等线"/>
            <family val="2"/>
            <scheme val="minor"/>
          </rPr>
          <t>选项，是/否</t>
        </r>
      </text>
    </comment>
    <comment ref="B4" authorId="0">
      <text xmlns:mc="http://schemas.openxmlformats.org/markup-compatibility/2006" xmlns:xr="http://schemas.microsoft.com/office/spreadsheetml/2014/revision">
        <r>
          <rPr>
            <sz val="11"/>
            <color indexed="8"/>
            <rFont val="等线"/>
            <family val="2"/>
            <scheme val="minor"/>
          </rPr>
          <t>文本</t>
        </r>
      </text>
    </comment>
    <comment ref="C4" authorId="0">
      <text xmlns:mc="http://schemas.openxmlformats.org/markup-compatibility/2006" xmlns:xr="http://schemas.microsoft.com/office/spreadsheetml/2014/revision">
        <r>
          <rPr>
            <sz val="11"/>
            <color indexed="8"/>
            <rFont val="等线"/>
            <family val="2"/>
            <scheme val="minor"/>
          </rPr>
          <t>文本</t>
        </r>
      </text>
    </comment>
    <comment ref="D4" authorId="0">
      <text xmlns:mc="http://schemas.openxmlformats.org/markup-compatibility/2006" xmlns:xr="http://schemas.microsoft.com/office/spreadsheetml/2014/revision">
        <r>
          <rPr>
            <sz val="11"/>
            <color indexed="8"/>
            <rFont val="等线"/>
            <family val="2"/>
            <scheme val="minor"/>
          </rPr>
          <t>文本</t>
        </r>
      </text>
    </comment>
    <comment ref="F4" authorId="0">
      <text xmlns:mc="http://schemas.openxmlformats.org/markup-compatibility/2006" xmlns:xr="http://schemas.microsoft.com/office/spreadsheetml/2014/revision">
        <r>
          <rPr>
            <sz val="11"/>
            <color indexed="8"/>
            <rFont val="等线"/>
            <family val="2"/>
            <scheme val="minor"/>
          </rPr>
          <t>可选项：供应商、客户、渠道，多个选项以‘,’分隔</t>
        </r>
      </text>
    </comment>
    <comment ref="G4" authorId="0">
      <text xmlns:mc="http://schemas.openxmlformats.org/markup-compatibility/2006" xmlns:xr="http://schemas.microsoft.com/office/spreadsheetml/2014/revision">
        <r>
          <rPr>
            <sz val="11"/>
            <color indexed="8"/>
            <rFont val="等线"/>
            <family val="2"/>
            <scheme val="minor"/>
          </rPr>
          <t>基础资料，支持录入编码</t>
        </r>
      </text>
    </comment>
    <comment ref="I4" authorId="0">
      <text xmlns:mc="http://schemas.openxmlformats.org/markup-compatibility/2006" xmlns:xr="http://schemas.microsoft.com/office/spreadsheetml/2014/revision">
        <r>
          <rPr>
            <sz val="11"/>
            <color indexed="8"/>
            <rFont val="等线"/>
            <family val="2"/>
            <scheme val="minor"/>
          </rPr>
          <t>文本</t>
        </r>
      </text>
    </comment>
    <comment ref="J4" authorId="0">
      <text xmlns:mc="http://schemas.openxmlformats.org/markup-compatibility/2006" xmlns:xr="http://schemas.microsoft.com/office/spreadsheetml/2014/revision">
        <r>
          <rPr>
            <sz val="11"/>
            <color indexed="8"/>
            <rFont val="等线"/>
            <family val="2"/>
            <scheme val="minor"/>
          </rPr>
          <t>文本</t>
        </r>
      </text>
    </comment>
    <comment ref="K4" authorId="0">
      <text xmlns:mc="http://schemas.openxmlformats.org/markup-compatibility/2006" xmlns:xr="http://schemas.microsoft.com/office/spreadsheetml/2014/revision">
        <r>
          <rPr>
            <sz val="11"/>
            <color indexed="8"/>
            <rFont val="等线"/>
            <family val="2"/>
            <scheme val="minor"/>
          </rPr>
          <t>文本</t>
        </r>
      </text>
    </comment>
    <comment ref="L4" authorId="0">
      <text xmlns:mc="http://schemas.openxmlformats.org/markup-compatibility/2006" xmlns:xr="http://schemas.microsoft.com/office/spreadsheetml/2014/revision">
        <r>
          <rPr>
            <sz val="11"/>
            <color indexed="8"/>
            <rFont val="等线"/>
            <family val="2"/>
            <scheme val="minor"/>
          </rPr>
          <t>文本</t>
        </r>
      </text>
    </comment>
    <comment ref="M4" authorId="0">
      <text xmlns:mc="http://schemas.openxmlformats.org/markup-compatibility/2006" xmlns:xr="http://schemas.microsoft.com/office/spreadsheetml/2014/revision">
        <r>
          <rPr>
            <sz val="11"/>
            <color indexed="8"/>
            <rFont val="等线"/>
            <family val="2"/>
            <scheme val="minor"/>
          </rPr>
          <t>基础资料，支持录入编码</t>
        </r>
      </text>
    </comment>
  </commentList>
</comments>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3">
    <font>
      <sz val="11.0"/>
      <color indexed="8"/>
      <name val="Calibri"/>
      <family val="2"/>
      <scheme val="minor"/>
    </font>
    <font>
      <name val="Calibri"/>
      <sz val="11.0"/>
      <color indexed="10"/>
    </font>
    <font>
      <name val="Calibri"/>
      <sz val="11.0"/>
      <color indexed="10"/>
    </font>
  </fonts>
  <fills count="4">
    <fill>
      <patternFill patternType="none"/>
    </fill>
    <fill>
      <patternFill patternType="darkGray"/>
    </fill>
    <fill>
      <patternFill patternType="none">
        <fgColor indexed="22"/>
      </patternFill>
    </fill>
    <fill>
      <patternFill patternType="solid">
        <fgColor indexed="22"/>
      </patternFill>
    </fill>
  </fills>
  <borders count="1">
    <border>
      <left/>
      <right/>
      <top/>
      <bottom/>
      <diagonal/>
    </border>
  </borders>
  <cellStyleXfs count="1">
    <xf numFmtId="0" fontId="0" fillId="0" borderId="0"/>
  </cellStyleXfs>
  <cellXfs count="5">
    <xf numFmtId="0" fontId="0" fillId="0" borderId="0" xfId="0"/>
    <xf numFmtId="49" fontId="0" fillId="0" borderId="0" xfId="0" applyNumberFormat="true" applyAlignment="true">
      <alignment horizontal="general"/>
    </xf>
    <xf numFmtId="49" fontId="0" fillId="3" borderId="0" xfId="0" applyNumberFormat="true" applyFill="true" applyAlignment="true">
      <alignment horizontal="general"/>
    </xf>
    <xf numFmtId="49" fontId="1" fillId="3" borderId="0" xfId="0" applyNumberFormat="true" applyFill="true" applyFont="true" applyAlignment="true">
      <alignment horizontal="general"/>
    </xf>
    <xf numFmtId="49" fontId="2" fillId="0" borderId="0" xfId="0" applyNumberFormat="true" applyFont="true" applyAlignment="true">
      <alignment horizontal="general"/>
    </xf>
  </cell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drawings/drawing1.xml><?xml version="1.0" encoding="utf-8"?>
<xdr:wsDr xmlns:xdr="http://schemas.openxmlformats.org/drawingml/2006/spreadsheetDrawing"/>
</file>

<file path=xl/worksheets/_rels/sheet1.xml.rels><?xml version="1.0" encoding="UTF-8" standalone="no"?><Relationships xmlns="http://schemas.openxmlformats.org/package/2006/relationships"><Relationship Id="rId1" Target="../drawings/drawing1.xml" Type="http://schemas.openxmlformats.org/officeDocument/2006/relationships/drawing"/><Relationship Id="rId2" Target="../comments1.xml" Type="http://schemas.openxmlformats.org/officeDocument/2006/relationships/comments"/><Relationship Id="rId3" Target="../drawings/vmlDrawing0.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dimension ref="A1"/>
  <sheetViews>
    <sheetView workbookViewId="0" tabSelected="true"/>
  </sheetViews>
  <sheetFormatPr defaultRowHeight="15.0"/>
  <cols>
    <col min="1" max="1" width="39.0625" customWidth="true"/>
    <col min="2" max="2" width="44.875" customWidth="true"/>
    <col min="3" max="3" width="26.0" customWidth="true"/>
    <col min="4" max="4" width="25.0" customWidth="true"/>
    <col min="5" max="5" width="21.0" customWidth="true"/>
    <col min="6" max="6" width="20.0" customWidth="true"/>
    <col min="7" max="7" width="29.0" customWidth="true"/>
    <col min="8" max="8" width="29.0" customWidth="true"/>
    <col min="9" max="9" width="28.0" customWidth="true"/>
    <col min="10" max="10" width="24.0" customWidth="true"/>
    <col min="11" max="11" width="21.0" customWidth="true"/>
    <col min="12" max="12" width="30.0" customWidth="true"/>
    <col min="13" max="13" width="34.0" customWidth="true"/>
    <col min="14" max="14" width="33.0" customWidth="true"/>
    <col min="15" max="15" width="26.0" customWidth="true"/>
    <col min="16" max="16" width="21.0" customWidth="true"/>
    <col min="17" max="17" width="16.0" customWidth="true"/>
  </cols>
  <sheetData>
    <row r="1" hidden="0">
      <c r="B1" s="1" t="inlineStr">
        <is>
          <t>商务伙伴 # bd_bizpartner</t>
        </is>
      </c>
      <c r="K1" s="1" t="inlineStr">
        <is>
          <t>银行信息 # shkd_entry_bank</t>
        </is>
      </c>
    </row>
    <row r="2" hidden="0">
      <c r="B2" s="1" t="inlineStr">
        <is>
          <t>1、请将鼠标移到灰色标题行查看字段录入要求。
2、红色带星号（*）的字段为必录字段。
3、如需更新已有数据，请先按引入模板引出该数据，修改后再次引入。
4、如需同时更新单据体数据，基于系统自动根据单据体内码匹配更新整行单据体，请先开启引入模板中单据体“内码”的“是否引入”属性，并按引入模板引出需更新的数据。
#SetNULL（启用单元格输入NULL清空字段）</t>
        </is>
      </c>
    </row>
    <row r="3" hidden="0">
      <c r="B3" s="1" t="inlineStr">
        <is>
          <t>number</t>
        </is>
      </c>
      <c r="C3" s="1" t="inlineStr">
        <is>
          <t>name.zh_CN</t>
        </is>
      </c>
      <c r="D3" s="1" t="inlineStr">
        <is>
          <t>simplename.zh_CN</t>
        </is>
      </c>
      <c r="E3" s="1" t="inlineStr">
        <is>
          <t>type</t>
        </is>
      </c>
      <c r="F3" s="1" t="inlineStr">
        <is>
          <t>partnerrole</t>
        </is>
      </c>
      <c r="G3" s="1" t="inlineStr">
        <is>
          <t>internal_company.number</t>
        </is>
      </c>
      <c r="H3" s="1" t="inlineStr">
        <is>
          <t>internal_company.name</t>
        </is>
      </c>
      <c r="I3" s="1" t="inlineStr">
        <is>
          <t>societycreditcode</t>
        </is>
      </c>
      <c r="J3" s="1" t="inlineStr">
        <is>
          <t>tx_register_no</t>
        </is>
      </c>
      <c r="K3" s="1" t="inlineStr">
        <is>
          <t>shkd_bankaccount</t>
        </is>
      </c>
      <c r="L3" s="1" t="inlineStr">
        <is>
          <t>shkd_accountname.zh_CN</t>
        </is>
      </c>
      <c r="M3" s="1" t="inlineStr">
        <is>
          <t>shkd_bank.number</t>
        </is>
      </c>
      <c r="N3" s="1" t="inlineStr">
        <is>
          <t>shkd_bank.name</t>
        </is>
      </c>
      <c r="O3" s="1" t="inlineStr">
        <is>
          <t>shkd_currency.number</t>
        </is>
      </c>
      <c r="P3" s="1" t="inlineStr">
        <is>
          <t>shkd_currency.name</t>
        </is>
      </c>
      <c r="Q3" s="1" t="inlineStr">
        <is>
          <t>shkd_isdefault_bank</t>
        </is>
      </c>
    </row>
    <row r="4">
      <c r="A4" t="inlineStr">
        <is>
          <t>错误原因
引入失败的解决办法请参考链接：https://vip.kingdee.com/knowledge/specialDetail/228886918686445824?category=228887079747323136&amp;id=348494125253422848&amp;productLineId=29</t>
        </is>
      </c>
      <c r="B4" s="2" t="inlineStr">
        <is>
          <t>编码</t>
        </is>
      </c>
      <c r="C4" s="3" t="inlineStr">
        <is>
          <t>*名称.简体中文</t>
        </is>
      </c>
      <c r="D4" s="2" t="inlineStr">
        <is>
          <t>简称.简体中文</t>
        </is>
      </c>
      <c r="E4" s="3" t="inlineStr">
        <is>
          <t>*伙伴类型</t>
        </is>
      </c>
      <c r="F4" s="2" t="inlineStr">
        <is>
          <t>伙伴角色</t>
        </is>
      </c>
      <c r="G4" s="2" t="inlineStr">
        <is>
          <t>内部业务单元.编码</t>
        </is>
      </c>
      <c r="H4" s="2" t="inlineStr">
        <is>
          <t>内部业务单元.名称</t>
        </is>
      </c>
      <c r="I4" s="2" t="inlineStr">
        <is>
          <t>统一社会信用代码</t>
        </is>
      </c>
      <c r="J4" s="2" t="inlineStr">
        <is>
          <t>纳税人识别号</t>
        </is>
      </c>
      <c r="K4" s="3" t="inlineStr">
        <is>
          <t>*银行账号</t>
        </is>
      </c>
      <c r="L4" s="3" t="inlineStr">
        <is>
          <t>*账户名称.简体中文</t>
        </is>
      </c>
      <c r="M4" s="3" t="inlineStr">
        <is>
          <t>*开户银行.编码（行号）</t>
        </is>
      </c>
      <c r="N4" s="2" t="inlineStr">
        <is>
          <t>开户银行.名称（行名）</t>
        </is>
      </c>
      <c r="O4" s="3" t="inlineStr">
        <is>
          <t>*币种.货币代码</t>
        </is>
      </c>
      <c r="P4" s="2" t="inlineStr">
        <is>
          <t>币种.名称</t>
        </is>
      </c>
      <c r="Q4" s="2" t="inlineStr">
        <is>
          <t>默认</t>
        </is>
      </c>
    </row>
    <row r="5">
      <c r="A5" s="4" t="inlineStr">
        <is>
          <t xml:space="preserve">AAABP0000000001： “名称” 值 “AAA李典秀” 已存在，请输入其他值。
	</t>
        </is>
      </c>
      <c r="B5" s="1" t="inlineStr">
        <is>
          <t>AAABP0000000001</t>
        </is>
      </c>
      <c r="C5" s="1" t="inlineStr">
        <is>
          <t>AAA李典秀</t>
        </is>
      </c>
      <c r="E5" s="1" t="inlineStr">
        <is>
          <t>法人企业</t>
        </is>
      </c>
      <c r="F5" s="1" t="inlineStr">
        <is>
          <t>供应商,客户</t>
        </is>
      </c>
      <c r="I5" s="1" t="inlineStr">
        <is>
          <t>AAA262103684423</t>
        </is>
      </c>
      <c r="J5" s="1" t="inlineStr">
        <is>
          <t>AAA262103684423</t>
        </is>
      </c>
    </row>
    <row r="6">
      <c r="A6" s="4" t="inlineStr">
        <is>
          <t xml:space="preserve">AAABP0000000002： “名称” 值 “AAA钓鱼台国宾馆” 已存在，请输入其他值。
	</t>
        </is>
      </c>
      <c r="B6" s="1" t="inlineStr">
        <is>
          <t>AAABP0000000002</t>
        </is>
      </c>
      <c r="C6" s="1" t="inlineStr">
        <is>
          <t>AAA钓鱼台国宾馆</t>
        </is>
      </c>
      <c r="E6" s="1" t="inlineStr">
        <is>
          <t>法人企业</t>
        </is>
      </c>
      <c r="F6" s="1" t="inlineStr">
        <is>
          <t>供应商,客户</t>
        </is>
      </c>
      <c r="I6" s="1" t="inlineStr">
        <is>
          <t>AAA110108400013951</t>
        </is>
      </c>
      <c r="J6" s="1" t="inlineStr">
        <is>
          <t>AAA110108400013951</t>
        </is>
      </c>
    </row>
    <row r="7">
      <c r="A7" s="4" t="inlineStr">
        <is>
          <t xml:space="preserve">AAABP0000000003： “名称” 值 “AAA外交部钓鱼台宾馆管理局” 已存在，请输入其他值。
	</t>
        </is>
      </c>
      <c r="B7" s="1" t="inlineStr">
        <is>
          <t>AAABP0000000003</t>
        </is>
      </c>
      <c r="C7" s="1" t="inlineStr">
        <is>
          <t>AAA外交部钓鱼台宾馆管理局</t>
        </is>
      </c>
      <c r="E7" s="1" t="inlineStr">
        <is>
          <t>法人企业</t>
        </is>
      </c>
      <c r="F7" s="1" t="inlineStr">
        <is>
          <t>供应商,客户</t>
        </is>
      </c>
      <c r="I7" s="1" t="inlineStr">
        <is>
          <t>AAA110108400013951</t>
        </is>
      </c>
      <c r="J7" s="1" t="inlineStr">
        <is>
          <t>AAA110108400013951</t>
        </is>
      </c>
    </row>
    <row r="8">
      <c r="A8" s="4" t="inlineStr">
        <is>
          <t xml:space="preserve">AAABP0000000004： “名称” 值 “AAA上海市黄浦区环境监测站” 已存在，请输入其他值。
	</t>
        </is>
      </c>
      <c r="B8" s="1" t="inlineStr">
        <is>
          <t>AAABP0000000004</t>
        </is>
      </c>
      <c r="C8" s="1" t="inlineStr">
        <is>
          <t>AAA上海市黄浦区环境监测站</t>
        </is>
      </c>
      <c r="E8" s="1" t="inlineStr">
        <is>
          <t>法人企业</t>
        </is>
      </c>
      <c r="F8" s="1" t="inlineStr">
        <is>
          <t>供应商,客户</t>
        </is>
      </c>
      <c r="I8" s="1" t="inlineStr">
        <is>
          <t>AAA310101040806037</t>
        </is>
      </c>
      <c r="J8" s="1" t="inlineStr">
        <is>
          <t>AAA310101040806037</t>
        </is>
      </c>
    </row>
    <row r="9">
      <c r="A9" s="4" t="inlineStr">
        <is>
          <t xml:space="preserve">AAABP0000000005： “名称” 值 “AAA江苏路街道” 已存在，请输入其他值。
	</t>
        </is>
      </c>
      <c r="B9" s="1" t="inlineStr">
        <is>
          <t>AAABP0000000005</t>
        </is>
      </c>
      <c r="C9" s="1" t="inlineStr">
        <is>
          <t>AAA江苏路街道</t>
        </is>
      </c>
      <c r="E9" s="1" t="inlineStr">
        <is>
          <t>法人企业</t>
        </is>
      </c>
      <c r="F9" s="1" t="inlineStr">
        <is>
          <t>供应商,客户</t>
        </is>
      </c>
      <c r="I9" s="1" t="inlineStr">
        <is>
          <t>AAA310105042810012</t>
        </is>
      </c>
      <c r="J9" s="1" t="inlineStr">
        <is>
          <t>AAA310105042810012</t>
        </is>
      </c>
    </row>
    <row r="10">
      <c r="A10" s="4" t="inlineStr">
        <is>
          <t xml:space="preserve">AAABP0000000006： “名称” 值 “AAA长宁区江苏路街道” 已存在，请输入其他值。
	</t>
        </is>
      </c>
      <c r="B10" s="1" t="inlineStr">
        <is>
          <t>AAABP0000000006</t>
        </is>
      </c>
      <c r="C10" s="1" t="inlineStr">
        <is>
          <t>AAA长宁区江苏路街道</t>
        </is>
      </c>
      <c r="E10" s="1" t="inlineStr">
        <is>
          <t>法人企业</t>
        </is>
      </c>
      <c r="F10" s="1" t="inlineStr">
        <is>
          <t>供应商,客户</t>
        </is>
      </c>
      <c r="I10" s="1" t="inlineStr">
        <is>
          <t>AAA310105042810012</t>
        </is>
      </c>
      <c r="J10" s="1" t="inlineStr">
        <is>
          <t>AAA310105042810012</t>
        </is>
      </c>
    </row>
    <row r="11">
      <c r="A11" s="4" t="inlineStr">
        <is>
          <t xml:space="preserve">AAABP0000000007： “名称” 值 “AAA新浦区浦东社区雨含内衣店（心源）” 已存在，请输入其他值。
	</t>
        </is>
      </c>
      <c r="B11" s="1" t="inlineStr">
        <is>
          <t>AAABP0000000007</t>
        </is>
      </c>
      <c r="C11" s="1" t="inlineStr">
        <is>
          <t>AAA新浦区浦东社区雨含内衣店（心源）</t>
        </is>
      </c>
      <c r="E11" s="1" t="inlineStr">
        <is>
          <t>法人企业</t>
        </is>
      </c>
      <c r="F11" s="1" t="inlineStr">
        <is>
          <t>供应商,客户</t>
        </is>
      </c>
      <c r="I11" s="1" t="inlineStr">
        <is>
          <t>AAA320705600297440</t>
        </is>
      </c>
      <c r="J11" s="1" t="inlineStr">
        <is>
          <t>AAA320705600297440</t>
        </is>
      </c>
    </row>
    <row r="12">
      <c r="A12" s="4" t="inlineStr">
        <is>
          <t xml:space="preserve">AAABP0000000008： “名称” 值 “AAA滨海县东坎镇赵利明服装店（滨海金夏）” 已存在，请输入其他值。
	</t>
        </is>
      </c>
      <c r="B12" s="1" t="inlineStr">
        <is>
          <t>AAABP0000000008</t>
        </is>
      </c>
      <c r="C12" s="1" t="inlineStr">
        <is>
          <t>AAA滨海县东坎镇赵利明服装店（滨海金夏）</t>
        </is>
      </c>
      <c r="E12" s="1" t="inlineStr">
        <is>
          <t>法人企业</t>
        </is>
      </c>
      <c r="F12" s="1" t="inlineStr">
        <is>
          <t>供应商,客户</t>
        </is>
      </c>
      <c r="I12" s="1" t="inlineStr">
        <is>
          <t>AAA320922600030759</t>
        </is>
      </c>
      <c r="J12" s="1" t="inlineStr">
        <is>
          <t>AAA320922600030759</t>
        </is>
      </c>
    </row>
    <row r="13">
      <c r="A13" s="4" t="inlineStr">
        <is>
          <t xml:space="preserve">AAABP0000000009： “名称” 值 “AAA高邮市宏胜服装经营部（张洪）” 已存在，请输入其他值。
	</t>
        </is>
      </c>
      <c r="B13" s="1" t="inlineStr">
        <is>
          <t>AAABP0000000009</t>
        </is>
      </c>
      <c r="C13" s="1" t="inlineStr">
        <is>
          <t>AAA高邮市宏胜服装经营部（张洪）</t>
        </is>
      </c>
      <c r="E13" s="1" t="inlineStr">
        <is>
          <t>法人企业</t>
        </is>
      </c>
      <c r="F13" s="1" t="inlineStr">
        <is>
          <t>供应商,客户</t>
        </is>
      </c>
      <c r="I13" s="1" t="inlineStr">
        <is>
          <t>AAA321084600505225</t>
        </is>
      </c>
      <c r="J13" s="1" t="inlineStr">
        <is>
          <t>AAA321084600505225</t>
        </is>
      </c>
    </row>
    <row r="14">
      <c r="A14" s="4" t="inlineStr">
        <is>
          <t xml:space="preserve">AAABP0000000010： “名称” 值 “AAA余文华” 已存在，请输入其他值。
	</t>
        </is>
      </c>
      <c r="B14" s="1" t="inlineStr">
        <is>
          <t>AAABP0000000010</t>
        </is>
      </c>
      <c r="C14" s="1" t="inlineStr">
        <is>
          <t>AAA余文华</t>
        </is>
      </c>
      <c r="E14" s="1" t="inlineStr">
        <is>
          <t>法人企业</t>
        </is>
      </c>
      <c r="F14" s="1" t="inlineStr">
        <is>
          <t>供应商,客户</t>
        </is>
      </c>
      <c r="I14" s="1" t="inlineStr">
        <is>
          <t>AAA420708600049333</t>
        </is>
      </c>
      <c r="J14" s="1" t="inlineStr">
        <is>
          <t>AAA420708600049333</t>
        </is>
      </c>
    </row>
    <row r="15">
      <c r="A15" s="4" t="inlineStr">
        <is>
          <t xml:space="preserve">AAABP0000000011： “名称” 值 “AAA谢嘉试” 已存在，请输入其他值。
	</t>
        </is>
      </c>
      <c r="B15" s="1" t="inlineStr">
        <is>
          <t>AAABP0000000011</t>
        </is>
      </c>
      <c r="C15" s="1" t="inlineStr">
        <is>
          <t>AAA谢嘉试</t>
        </is>
      </c>
      <c r="E15" s="1" t="inlineStr">
        <is>
          <t>法人企业</t>
        </is>
      </c>
      <c r="F15" s="1" t="inlineStr">
        <is>
          <t>供应商,客户</t>
        </is>
      </c>
      <c r="I15" s="1" t="inlineStr">
        <is>
          <t>AAA440683600350696</t>
        </is>
      </c>
      <c r="J15" s="1" t="inlineStr">
        <is>
          <t>AAA440683600350696</t>
        </is>
      </c>
    </row>
    <row r="16">
      <c r="A16" s="4" t="inlineStr">
        <is>
          <t xml:space="preserve">AAABP0000000012： “名称” 值 “AAA周健根” 已存在，请输入其他值。
	</t>
        </is>
      </c>
      <c r="B16" s="1" t="inlineStr">
        <is>
          <t>AAABP0000000012</t>
        </is>
      </c>
      <c r="C16" s="1" t="inlineStr">
        <is>
          <t>AAA周健根</t>
        </is>
      </c>
      <c r="E16" s="1" t="inlineStr">
        <is>
          <t>法人企业</t>
        </is>
      </c>
      <c r="F16" s="1" t="inlineStr">
        <is>
          <t>供应商,客户</t>
        </is>
      </c>
      <c r="I16" s="1" t="inlineStr">
        <is>
          <t>AAA440783600399564</t>
        </is>
      </c>
      <c r="J16" s="1" t="inlineStr">
        <is>
          <t>AAA440783600399564</t>
        </is>
      </c>
    </row>
    <row r="17">
      <c r="A17" s="4" t="inlineStr">
        <is>
          <t xml:space="preserve">AAABP0000000013： “名称” 值 “AAA谢桂钗” 已存在，请输入其他值。
	</t>
        </is>
      </c>
      <c r="B17" s="1" t="inlineStr">
        <is>
          <t>AAABP0000000013</t>
        </is>
      </c>
      <c r="C17" s="1" t="inlineStr">
        <is>
          <t>AAA谢桂钗</t>
        </is>
      </c>
      <c r="E17" s="1" t="inlineStr">
        <is>
          <t>法人企业</t>
        </is>
      </c>
      <c r="F17" s="1" t="inlineStr">
        <is>
          <t>供应商,客户</t>
        </is>
      </c>
      <c r="I17" s="1" t="inlineStr">
        <is>
          <t>AAA445102600124898</t>
        </is>
      </c>
      <c r="J17" s="1" t="inlineStr">
        <is>
          <t>AAA445102600124898</t>
        </is>
      </c>
    </row>
    <row r="18">
      <c r="A18" s="4" t="inlineStr">
        <is>
          <t xml:space="preserve">AAABP0000000014： “名称” 值 “AAA上海市高级人民法院” 已存在，请输入其他值。
	</t>
        </is>
      </c>
      <c r="B18" s="1" t="inlineStr">
        <is>
          <t>AAABP0000000014</t>
        </is>
      </c>
      <c r="C18" s="1" t="inlineStr">
        <is>
          <t>AAA上海市高级人民法院</t>
        </is>
      </c>
      <c r="E18" s="1" t="inlineStr">
        <is>
          <t>法人企业</t>
        </is>
      </c>
      <c r="F18" s="1" t="inlineStr">
        <is>
          <t>供应商,客户</t>
        </is>
      </c>
      <c r="I18" s="1" t="inlineStr">
        <is>
          <t>AAA113100000024170106</t>
        </is>
      </c>
      <c r="J18" s="1" t="inlineStr">
        <is>
          <t>AAA113100000024170106</t>
        </is>
      </c>
    </row>
    <row r="19">
      <c r="A19" s="4" t="inlineStr">
        <is>
          <t xml:space="preserve">AAABP0000000015： “名称” 值 “AAA上海市人民政府办公厅” 已存在，请输入其他值。
	</t>
        </is>
      </c>
      <c r="B19" s="1" t="inlineStr">
        <is>
          <t>AAABP0000000015</t>
        </is>
      </c>
      <c r="C19" s="1" t="inlineStr">
        <is>
          <t>AAA上海市人民政府办公厅</t>
        </is>
      </c>
      <c r="E19" s="1" t="inlineStr">
        <is>
          <t>法人企业</t>
        </is>
      </c>
      <c r="F19" s="1" t="inlineStr">
        <is>
          <t>供应商,客户</t>
        </is>
      </c>
      <c r="I19" s="1" t="inlineStr">
        <is>
          <t>AAA113100000024200171</t>
        </is>
      </c>
      <c r="J19" s="1" t="inlineStr">
        <is>
          <t>AAA113100000024200171</t>
        </is>
      </c>
    </row>
    <row r="20">
      <c r="A20" s="4" t="inlineStr">
        <is>
          <t xml:space="preserve">AAABP0000000016： “名称” 值 “AAA上海市机关事务管理局” 已存在，请输入其他值。
	</t>
        </is>
      </c>
      <c r="B20" s="1" t="inlineStr">
        <is>
          <t>AAABP0000000016</t>
        </is>
      </c>
      <c r="C20" s="1" t="inlineStr">
        <is>
          <t>AAA上海市机关事务管理局</t>
        </is>
      </c>
      <c r="E20" s="1" t="inlineStr">
        <is>
          <t>法人企业</t>
        </is>
      </c>
      <c r="F20" s="1" t="inlineStr">
        <is>
          <t>供应商,客户</t>
        </is>
      </c>
      <c r="I20" s="1" t="inlineStr">
        <is>
          <t>AAA113100000024200689</t>
        </is>
      </c>
      <c r="J20" s="1" t="inlineStr">
        <is>
          <t>AAA113100000024200689</t>
        </is>
      </c>
    </row>
    <row r="21">
      <c r="A21" s="4" t="inlineStr">
        <is>
          <t xml:space="preserve">AAABP0000000017： “名称” 值 “AAA上海市国有资产监督管理委员会” 已存在，请输入其他值。
	</t>
        </is>
      </c>
      <c r="B21" s="1" t="inlineStr">
        <is>
          <t>AAABP0000000017</t>
        </is>
      </c>
      <c r="C21" s="1" t="inlineStr">
        <is>
          <t>AAA上海市国有资产监督管理委员会</t>
        </is>
      </c>
      <c r="E21" s="1" t="inlineStr">
        <is>
          <t>法人企业</t>
        </is>
      </c>
      <c r="F21" s="1" t="inlineStr">
        <is>
          <t>供应商,客户</t>
        </is>
      </c>
      <c r="I21" s="1" t="inlineStr">
        <is>
          <t>AAA113100000024201215</t>
        </is>
      </c>
      <c r="J21" s="1" t="inlineStr">
        <is>
          <t>AAA113100000024201215</t>
        </is>
      </c>
    </row>
    <row r="22">
      <c r="A22" s="4" t="inlineStr">
        <is>
          <t xml:space="preserve">AAABP0000000018： “名称” 值 “AAA上海市审计局” 已存在，请输入其他值。
	</t>
        </is>
      </c>
      <c r="B22" s="1" t="inlineStr">
        <is>
          <t>AAABP0000000018</t>
        </is>
      </c>
      <c r="C22" s="1" t="inlineStr">
        <is>
          <t>AAA上海市审计局</t>
        </is>
      </c>
      <c r="E22" s="1" t="inlineStr">
        <is>
          <t>法人企业</t>
        </is>
      </c>
      <c r="F22" s="1" t="inlineStr">
        <is>
          <t>供应商,客户</t>
        </is>
      </c>
      <c r="I22" s="1" t="inlineStr">
        <is>
          <t>AAA113100000024270326</t>
        </is>
      </c>
      <c r="J22" s="1" t="inlineStr">
        <is>
          <t>AAA113100000024270326</t>
        </is>
      </c>
    </row>
    <row r="23">
      <c r="A23" s="4" t="inlineStr">
        <is>
          <t xml:space="preserve">AAABP0000000019： “名称” 值 “AAA上海市黄浦区人民政府半淞园路街道办事处” 已存在，请输入其他值。
	</t>
        </is>
      </c>
      <c r="B23" s="1" t="inlineStr">
        <is>
          <t>AAABP0000000019</t>
        </is>
      </c>
      <c r="C23" s="1" t="inlineStr">
        <is>
          <t>AAA上海市黄浦区人民政府半淞园路街道办事处</t>
        </is>
      </c>
      <c r="E23" s="1" t="inlineStr">
        <is>
          <t>法人企业</t>
        </is>
      </c>
      <c r="F23" s="1" t="inlineStr">
        <is>
          <t>供应商,客户</t>
        </is>
      </c>
      <c r="I23" s="1" t="inlineStr">
        <is>
          <t>AAA113101010024333362</t>
        </is>
      </c>
      <c r="J23" s="1" t="inlineStr">
        <is>
          <t>AAA113101010024333362</t>
        </is>
      </c>
    </row>
    <row r="24">
      <c r="A24" s="4" t="inlineStr">
        <is>
          <t xml:space="preserve">AAABP0000000020： “名称” 值 “AAA上海市静安区应急管理局” 已存在，请输入其他值。
	</t>
        </is>
      </c>
      <c r="B24" s="1" t="inlineStr">
        <is>
          <t>AAABP0000000020</t>
        </is>
      </c>
      <c r="C24" s="1" t="inlineStr">
        <is>
          <t>AAA上海市静安区应急管理局</t>
        </is>
      </c>
      <c r="E24" s="1" t="inlineStr">
        <is>
          <t>法人企业</t>
        </is>
      </c>
      <c r="F24" s="1" t="inlineStr">
        <is>
          <t>供应商,客户</t>
        </is>
      </c>
      <c r="I24" s="1" t="inlineStr">
        <is>
          <t>AAA113101067397522780</t>
        </is>
      </c>
      <c r="J24" s="1" t="inlineStr">
        <is>
          <t>AAA113101067397522780</t>
        </is>
      </c>
    </row>
    <row r="25">
      <c r="A25" s="4" t="inlineStr">
        <is>
          <t xml:space="preserve">AAABP0000000021： “名称” 值 “AAA上海市虹口区人民政府北外滩街道办事处” 已存在，请输入其他值。
	</t>
        </is>
      </c>
      <c r="B25" s="1" t="inlineStr">
        <is>
          <t>AAABP0000000021</t>
        </is>
      </c>
      <c r="C25" s="1" t="inlineStr">
        <is>
          <t>AAA上海市虹口区人民政府北外滩街道办事处</t>
        </is>
      </c>
      <c r="E25" s="1" t="inlineStr">
        <is>
          <t>法人企业</t>
        </is>
      </c>
      <c r="F25" s="1" t="inlineStr">
        <is>
          <t>供应商,客户</t>
        </is>
      </c>
      <c r="I25" s="1" t="inlineStr">
        <is>
          <t>AAA113101090024474399</t>
        </is>
      </c>
      <c r="J25" s="1" t="inlineStr">
        <is>
          <t>AAA113101090024474399</t>
        </is>
      </c>
    </row>
    <row r="26">
      <c r="A26" s="4" t="inlineStr">
        <is>
          <t xml:space="preserve">AAABP0000000022： “名称” 值 “AAA上海市杨浦区应急管理局” 已存在，请输入其他值。
	</t>
        </is>
      </c>
      <c r="B26" s="1" t="inlineStr">
        <is>
          <t>AAABP0000000022</t>
        </is>
      </c>
      <c r="C26" s="1" t="inlineStr">
        <is>
          <t>AAA上海市杨浦区应急管理局</t>
        </is>
      </c>
      <c r="E26" s="1" t="inlineStr">
        <is>
          <t>法人企业</t>
        </is>
      </c>
      <c r="F26" s="1" t="inlineStr">
        <is>
          <t>供应商,客户</t>
        </is>
      </c>
      <c r="I26" s="1" t="inlineStr">
        <is>
          <t>AAA113101107405843398</t>
        </is>
      </c>
      <c r="J26" s="1" t="inlineStr">
        <is>
          <t>AAA113101107405843398</t>
        </is>
      </c>
    </row>
    <row r="27">
      <c r="A27" s="4" t="inlineStr">
        <is>
          <t xml:space="preserve">AAABP0000000023： “名称” 值 “AAA上海市浦东新区人民政府塘桥街道办事处” 已存在，请输入其他值。
	</t>
        </is>
      </c>
      <c r="B27" s="1" t="inlineStr">
        <is>
          <t>AAABP0000000023</t>
        </is>
      </c>
      <c r="C27" s="1" t="inlineStr">
        <is>
          <t>AAA上海市浦东新区人民政府塘桥街道办事处</t>
        </is>
      </c>
      <c r="E27" s="1" t="inlineStr">
        <is>
          <t>法人企业</t>
        </is>
      </c>
      <c r="F27" s="1" t="inlineStr">
        <is>
          <t>供应商,客户</t>
        </is>
      </c>
      <c r="I27" s="1" t="inlineStr">
        <is>
          <t>AAA113101150024573896</t>
        </is>
      </c>
      <c r="J27" s="1" t="inlineStr">
        <is>
          <t>AAA113101150024573896</t>
        </is>
      </c>
    </row>
    <row r="28">
      <c r="A28" s="4" t="inlineStr">
        <is>
          <t xml:space="preserve">AAABP0000000024： “名称” 值 “AAA上海市浦东新区康桥镇人民政府” 已存在，请输入其他值。
	</t>
        </is>
      </c>
      <c r="B28" s="1" t="inlineStr">
        <is>
          <t>AAABP0000000024</t>
        </is>
      </c>
      <c r="C28" s="1" t="inlineStr">
        <is>
          <t>AAA上海市浦东新区康桥镇人民政府</t>
        </is>
      </c>
      <c r="E28" s="1" t="inlineStr">
        <is>
          <t>法人企业</t>
        </is>
      </c>
      <c r="F28" s="1" t="inlineStr">
        <is>
          <t>供应商,客户</t>
        </is>
      </c>
      <c r="I28" s="1" t="inlineStr">
        <is>
          <t>AAA113101150024697429</t>
        </is>
      </c>
      <c r="J28" s="1" t="inlineStr">
        <is>
          <t>AAA113101150024697429</t>
        </is>
      </c>
    </row>
    <row r="29">
      <c r="A29" s="4" t="inlineStr">
        <is>
          <t xml:space="preserve">AAABP0000000025： “名称” 值 “AAA上海市张江科学城建设管理办公室” 已存在，请输入其他值。
	</t>
        </is>
      </c>
      <c r="B29" s="1" t="inlineStr">
        <is>
          <t>AAABP0000000025</t>
        </is>
      </c>
      <c r="C29" s="1" t="inlineStr">
        <is>
          <t>AAA上海市张江科学城建设管理办公室</t>
        </is>
      </c>
      <c r="E29" s="1" t="inlineStr">
        <is>
          <t>法人企业</t>
        </is>
      </c>
      <c r="F29" s="1" t="inlineStr">
        <is>
          <t>供应商,客户</t>
        </is>
      </c>
      <c r="I29" s="1" t="inlineStr">
        <is>
          <t>AAA113101157295063130</t>
        </is>
      </c>
      <c r="J29" s="1" t="inlineStr">
        <is>
          <t>AAA113101157295063130</t>
        </is>
      </c>
    </row>
    <row r="30">
      <c r="A30" s="4" t="inlineStr">
        <is>
          <t xml:space="preserve">AAABP0000000026： “名称” 值 “AAA上海市金山区吕巷镇人民政府” 已存在，请输入其他值。
	</t>
        </is>
      </c>
      <c r="B30" s="1" t="inlineStr">
        <is>
          <t>AAABP0000000026</t>
        </is>
      </c>
      <c r="C30" s="1" t="inlineStr">
        <is>
          <t>AAA上海市金山区吕巷镇人民政府</t>
        </is>
      </c>
      <c r="E30" s="1" t="inlineStr">
        <is>
          <t>法人企业</t>
        </is>
      </c>
      <c r="F30" s="1" t="inlineStr">
        <is>
          <t>供应商,客户</t>
        </is>
      </c>
      <c r="I30" s="1" t="inlineStr">
        <is>
          <t>AAA113101160024755528</t>
        </is>
      </c>
      <c r="J30" s="1" t="inlineStr">
        <is>
          <t>AAA113101160024755528</t>
        </is>
      </c>
    </row>
    <row r="31">
      <c r="A31" s="4" t="inlineStr">
        <is>
          <t xml:space="preserve">AAABP0000000027： “名称” 值 “AAA上海市松江区岳阳街道办事处” 已存在，请输入其他值。
	</t>
        </is>
      </c>
      <c r="B31" s="1" t="inlineStr">
        <is>
          <t>AAABP0000000027</t>
        </is>
      </c>
      <c r="C31" s="1" t="inlineStr">
        <is>
          <t>AAA上海市松江区岳阳街道办事处</t>
        </is>
      </c>
      <c r="E31" s="1" t="inlineStr">
        <is>
          <t>法人企业</t>
        </is>
      </c>
      <c r="F31" s="1" t="inlineStr">
        <is>
          <t>供应商,客户</t>
        </is>
      </c>
      <c r="I31" s="1" t="inlineStr">
        <is>
          <t>AAA113101170024730630</t>
        </is>
      </c>
      <c r="J31" s="1" t="inlineStr">
        <is>
          <t>AAA113101170024730630</t>
        </is>
      </c>
    </row>
    <row r="32">
      <c r="A32" s="4" t="inlineStr">
        <is>
          <t xml:space="preserve">AAABP0000000028： “名称” 值 “AAA上海市青浦区应急管理局” 已存在，请输入其他值。
	</t>
        </is>
      </c>
      <c r="B32" s="1" t="inlineStr">
        <is>
          <t>AAABP0000000028</t>
        </is>
      </c>
      <c r="C32" s="1" t="inlineStr">
        <is>
          <t>AAA上海市青浦区应急管理局</t>
        </is>
      </c>
      <c r="E32" s="1" t="inlineStr">
        <is>
          <t>法人企业</t>
        </is>
      </c>
      <c r="F32" s="1" t="inlineStr">
        <is>
          <t>供应商,客户</t>
        </is>
      </c>
      <c r="I32" s="1" t="inlineStr">
        <is>
          <t>AAA113101187405542013</t>
        </is>
      </c>
      <c r="J32" s="1" t="inlineStr">
        <is>
          <t>AAA113101187405542013</t>
        </is>
      </c>
    </row>
    <row r="33">
      <c r="A33" s="4" t="inlineStr">
        <is>
          <t xml:space="preserve">AAABP0000000029： “名称” 值 “AAA上海市奉贤区应急管理局” 已存在，请输入其他值。
	</t>
        </is>
      </c>
      <c r="B33" s="1" t="inlineStr">
        <is>
          <t>AAABP0000000029</t>
        </is>
      </c>
      <c r="C33" s="1" t="inlineStr">
        <is>
          <t>AAA上海市奉贤区应急管理局</t>
        </is>
      </c>
      <c r="E33" s="1" t="inlineStr">
        <is>
          <t>法人企业</t>
        </is>
      </c>
      <c r="F33" s="1" t="inlineStr">
        <is>
          <t>供应商,客户</t>
        </is>
      </c>
      <c r="I33" s="1" t="inlineStr">
        <is>
          <t>AAA113102267411760382</t>
        </is>
      </c>
      <c r="J33" s="1" t="inlineStr">
        <is>
          <t>AAA113102267411760382</t>
        </is>
      </c>
    </row>
    <row r="34">
      <c r="A34" s="4" t="inlineStr">
        <is>
          <t xml:space="preserve">AAABP0000000030： “名称” 值 “AAA天津刘晨媚” 已存在，请输入其他值。
	</t>
        </is>
      </c>
      <c r="B34" s="1" t="inlineStr">
        <is>
          <t>AAABP0000000030</t>
        </is>
      </c>
      <c r="C34" s="1" t="inlineStr">
        <is>
          <t>AAA天津刘晨媚</t>
        </is>
      </c>
      <c r="E34" s="1" t="inlineStr">
        <is>
          <t>法人企业</t>
        </is>
      </c>
      <c r="F34" s="1" t="inlineStr">
        <is>
          <t>供应商,客户</t>
        </is>
      </c>
      <c r="I34" s="1" t="inlineStr">
        <is>
          <t>AAA120101198002072100</t>
        </is>
      </c>
      <c r="J34" s="1" t="inlineStr">
        <is>
          <t>AAA120101198002072100</t>
        </is>
      </c>
    </row>
    <row r="35">
      <c r="A35" s="4" t="inlineStr">
        <is>
          <t xml:space="preserve">AAABP0000000031： “名称” 值 “AAA天津市河西区宾馆南道张强” 已存在，请输入其他值。
	</t>
        </is>
      </c>
      <c r="B35" s="1" t="inlineStr">
        <is>
          <t>AAABP0000000031</t>
        </is>
      </c>
      <c r="C35" s="1" t="inlineStr">
        <is>
          <t>AAA天津市河西区宾馆南道张强</t>
        </is>
      </c>
      <c r="E35" s="1" t="inlineStr">
        <is>
          <t>法人企业</t>
        </is>
      </c>
      <c r="F35" s="1" t="inlineStr">
        <is>
          <t>供应商,客户</t>
        </is>
      </c>
      <c r="I35" s="1" t="inlineStr">
        <is>
          <t>AAA120103195807073230</t>
        </is>
      </c>
      <c r="J35" s="1" t="inlineStr">
        <is>
          <t>AAA120103195807073230</t>
        </is>
      </c>
    </row>
    <row r="36">
      <c r="A36" s="4" t="inlineStr">
        <is>
          <t xml:space="preserve">AAABP0000000032： “名称” 值 “AAA天津李娟” 已存在，请输入其他值。
	</t>
        </is>
      </c>
      <c r="B36" s="1" t="inlineStr">
        <is>
          <t>AAABP0000000032</t>
        </is>
      </c>
      <c r="C36" s="1" t="inlineStr">
        <is>
          <t>AAA天津李娟</t>
        </is>
      </c>
      <c r="E36" s="1" t="inlineStr">
        <is>
          <t>法人企业</t>
        </is>
      </c>
      <c r="F36" s="1" t="inlineStr">
        <is>
          <t>供应商,客户</t>
        </is>
      </c>
      <c r="I36" s="1" t="inlineStr">
        <is>
          <t>AAA120105198104095149</t>
        </is>
      </c>
      <c r="J36" s="1" t="inlineStr">
        <is>
          <t>AAA120105198104095149</t>
        </is>
      </c>
    </row>
    <row r="37">
      <c r="A37" s="4" t="inlineStr">
        <is>
          <t xml:space="preserve">AAABP0000000033： “名称” 值 “AAA天津市武清区振华西道千雅内衣” 已存在，请输入其他值。
	</t>
        </is>
      </c>
      <c r="B37" s="1" t="inlineStr">
        <is>
          <t>AAABP0000000033</t>
        </is>
      </c>
      <c r="C37" s="1" t="inlineStr">
        <is>
          <t>AAA天津市武清区振华西道千雅内衣</t>
        </is>
      </c>
      <c r="E37" s="1" t="inlineStr">
        <is>
          <t>法人企业</t>
        </is>
      </c>
      <c r="F37" s="1" t="inlineStr">
        <is>
          <t>供应商,客户</t>
        </is>
      </c>
      <c r="I37" s="1" t="inlineStr">
        <is>
          <t>AAA120222198212207824</t>
        </is>
      </c>
      <c r="J37" s="1" t="inlineStr">
        <is>
          <t>AAA120222198212207824</t>
        </is>
      </c>
    </row>
    <row r="38">
      <c r="A38" s="4" t="inlineStr">
        <is>
          <t xml:space="preserve">AAABP0000000034： “名称” 值 “AAA东北林业大学” 已存在，请输入其他值。
	</t>
        </is>
      </c>
      <c r="B38" s="1" t="inlineStr">
        <is>
          <t>AAABP0000000034</t>
        </is>
      </c>
      <c r="C38" s="1" t="inlineStr">
        <is>
          <t>AAA东北林业大学</t>
        </is>
      </c>
      <c r="E38" s="1" t="inlineStr">
        <is>
          <t>法人企业</t>
        </is>
      </c>
      <c r="F38" s="1" t="inlineStr">
        <is>
          <t>供应商,客户</t>
        </is>
      </c>
      <c r="I38" s="1" t="inlineStr">
        <is>
          <t>AAA121000004240062542</t>
        </is>
      </c>
      <c r="J38" s="1" t="inlineStr">
        <is>
          <t>AAA121000004240062542</t>
        </is>
      </c>
    </row>
    <row r="39">
      <c r="A39" s="4" t="inlineStr">
        <is>
          <t xml:space="preserve">AAABP0000000035： “名称” 值 “AAA上海市社会保险事业管理中心” 已存在，请输入其他值。
	</t>
        </is>
      </c>
      <c r="B39" s="1" t="inlineStr">
        <is>
          <t>AAABP0000000035</t>
        </is>
      </c>
      <c r="C39" s="1" t="inlineStr">
        <is>
          <t>AAA上海市社会保险事业管理中心</t>
        </is>
      </c>
      <c r="E39" s="1" t="inlineStr">
        <is>
          <t>法人企业</t>
        </is>
      </c>
      <c r="F39" s="1" t="inlineStr">
        <is>
          <t>供应商,客户</t>
        </is>
      </c>
      <c r="I39" s="1" t="inlineStr">
        <is>
          <t>AAA123100004250009546</t>
        </is>
      </c>
      <c r="J39" s="1" t="inlineStr">
        <is>
          <t>AAA123100004250009546</t>
        </is>
      </c>
    </row>
    <row r="40">
      <c r="A40" s="4" t="inlineStr">
        <is>
          <t xml:space="preserve">AAABP0000000036： “名称” 值 “AAA上海市纺织工业技术监督所” 已存在，请输入其他值。
	</t>
        </is>
      </c>
      <c r="B40" s="1" t="inlineStr">
        <is>
          <t>AAABP0000000036</t>
        </is>
      </c>
      <c r="C40" s="1" t="inlineStr">
        <is>
          <t>AAA上海市纺织工业技术监督所</t>
        </is>
      </c>
      <c r="E40" s="1" t="inlineStr">
        <is>
          <t>法人企业</t>
        </is>
      </c>
      <c r="F40" s="1" t="inlineStr">
        <is>
          <t>供应商,客户</t>
        </is>
      </c>
      <c r="I40" s="1" t="inlineStr">
        <is>
          <t>AAA123100004250063011</t>
        </is>
      </c>
      <c r="J40" s="1" t="inlineStr">
        <is>
          <t>AAA123100004250063011</t>
        </is>
      </c>
    </row>
    <row r="41">
      <c r="A41" s="4" t="inlineStr">
        <is>
          <t xml:space="preserve">AAABP0000000037： “名称” 值 “AAA上海市公积金管理中心” 已存在，请输入其他值。
	</t>
        </is>
      </c>
      <c r="B41" s="1" t="inlineStr">
        <is>
          <t>AAABP0000000037</t>
        </is>
      </c>
      <c r="C41" s="1" t="inlineStr">
        <is>
          <t>AAA上海市公积金管理中心</t>
        </is>
      </c>
      <c r="E41" s="1" t="inlineStr">
        <is>
          <t>法人企业</t>
        </is>
      </c>
      <c r="F41" s="1" t="inlineStr">
        <is>
          <t>供应商,客户</t>
        </is>
      </c>
      <c r="I41" s="1" t="inlineStr">
        <is>
          <t>AAA123100004250087884</t>
        </is>
      </c>
      <c r="J41" s="1" t="inlineStr">
        <is>
          <t>AAA123100004250087884</t>
        </is>
      </c>
    </row>
    <row r="42">
      <c r="A42" s="4" t="inlineStr">
        <is>
          <t xml:space="preserve">AAABP0000000038： “名称” 值 “AAA上海市公积金管理中心（房改资金）” 已存在，请输入其他值。
	</t>
        </is>
      </c>
      <c r="B42" s="1" t="inlineStr">
        <is>
          <t>AAABP0000000038</t>
        </is>
      </c>
      <c r="C42" s="1" t="inlineStr">
        <is>
          <t>AAA上海市公积金管理中心（房改资金）</t>
        </is>
      </c>
      <c r="E42" s="1" t="inlineStr">
        <is>
          <t>法人企业</t>
        </is>
      </c>
      <c r="F42" s="1" t="inlineStr">
        <is>
          <t>供应商,客户</t>
        </is>
      </c>
      <c r="I42" s="1" t="inlineStr">
        <is>
          <t>AAA123100004250087884</t>
        </is>
      </c>
      <c r="J42" s="1" t="inlineStr">
        <is>
          <t>AAA123100004250087884</t>
        </is>
      </c>
    </row>
    <row r="43">
      <c r="A43" s="4" t="inlineStr">
        <is>
          <t xml:space="preserve">AAABP0000000039： “名称” 值 “AAA上海社会科学院法学研究所” 已存在，请输入其他值。
	</t>
        </is>
      </c>
      <c r="B43" s="1" t="inlineStr">
        <is>
          <t>AAABP0000000039</t>
        </is>
      </c>
      <c r="C43" s="1" t="inlineStr">
        <is>
          <t>AAA上海社会科学院法学研究所</t>
        </is>
      </c>
      <c r="E43" s="1" t="inlineStr">
        <is>
          <t>法人企业</t>
        </is>
      </c>
      <c r="F43" s="1" t="inlineStr">
        <is>
          <t>供应商,客户</t>
        </is>
      </c>
      <c r="I43" s="1" t="inlineStr">
        <is>
          <t>AAA123100004250140887</t>
        </is>
      </c>
      <c r="J43" s="1" t="inlineStr">
        <is>
          <t>AAA123100004250140887</t>
        </is>
      </c>
    </row>
    <row r="44">
      <c r="A44" s="4" t="inlineStr">
        <is>
          <t xml:space="preserve">AAABP0000000040： “名称” 值 “AAA上海交通大学医学院” 已存在，请输入其他值。
	</t>
        </is>
      </c>
      <c r="B44" s="1" t="inlineStr">
        <is>
          <t>AAABP0000000040</t>
        </is>
      </c>
      <c r="C44" s="1" t="inlineStr">
        <is>
          <t>AAA上海交通大学医学院</t>
        </is>
      </c>
      <c r="E44" s="1" t="inlineStr">
        <is>
          <t>法人企业</t>
        </is>
      </c>
      <c r="F44" s="1" t="inlineStr">
        <is>
          <t>供应商,客户</t>
        </is>
      </c>
      <c r="I44" s="1" t="inlineStr">
        <is>
          <t>AAA123100004250263376</t>
        </is>
      </c>
      <c r="J44" s="1" t="inlineStr">
        <is>
          <t>AAA123100004250263376</t>
        </is>
      </c>
    </row>
    <row r="45">
      <c r="A45" s="4" t="inlineStr">
        <is>
          <t xml:space="preserve">AAABP0000000041： “名称” 值 “AAA上海交通大学医学院附属第九人民医院” 已存在，请输入其他值。
	</t>
        </is>
      </c>
      <c r="B45" s="1" t="inlineStr">
        <is>
          <t>AAABP0000000041</t>
        </is>
      </c>
      <c r="C45" s="1" t="inlineStr">
        <is>
          <t>AAA上海交通大学医学院附属第九人民医院</t>
        </is>
      </c>
      <c r="E45" s="1" t="inlineStr">
        <is>
          <t>法人企业</t>
        </is>
      </c>
      <c r="F45" s="1" t="inlineStr">
        <is>
          <t>供应商,客户</t>
        </is>
      </c>
      <c r="I45" s="1" t="inlineStr">
        <is>
          <t>AAA123100004250265801</t>
        </is>
      </c>
      <c r="J45" s="1" t="inlineStr">
        <is>
          <t>AAA123100004250265801</t>
        </is>
      </c>
    </row>
    <row r="46">
      <c r="A46" s="4" t="inlineStr">
        <is>
          <t xml:space="preserve">AAABP0000000042： “名称” 值 “AAA上海交通大学附属上海第九人民医院” 已存在，请输入其他值。
	</t>
        </is>
      </c>
      <c r="B46" s="1" t="inlineStr">
        <is>
          <t>AAABP0000000042</t>
        </is>
      </c>
      <c r="C46" s="1" t="inlineStr">
        <is>
          <t>AAA上海交通大学附属上海第九人民医院</t>
        </is>
      </c>
      <c r="E46" s="1" t="inlineStr">
        <is>
          <t>法人企业</t>
        </is>
      </c>
      <c r="F46" s="1" t="inlineStr">
        <is>
          <t>供应商,客户</t>
        </is>
      </c>
      <c r="I46" s="1" t="inlineStr">
        <is>
          <t>AAA123100004250265801</t>
        </is>
      </c>
      <c r="J46" s="1" t="inlineStr">
        <is>
          <t>AAA123100004250265801</t>
        </is>
      </c>
    </row>
    <row r="47">
      <c r="A47" s="4" t="inlineStr">
        <is>
          <t xml:space="preserve">AAABP0000000043： “名称” 值 “AAA上海市职工保障互助中心” 已存在，请输入其他值。
	</t>
        </is>
      </c>
      <c r="B47" s="1" t="inlineStr">
        <is>
          <t>AAABP0000000043</t>
        </is>
      </c>
      <c r="C47" s="1" t="inlineStr">
        <is>
          <t>AAA上海市职工保障互助中心</t>
        </is>
      </c>
      <c r="E47" s="1" t="inlineStr">
        <is>
          <t>法人企业</t>
        </is>
      </c>
      <c r="F47" s="1" t="inlineStr">
        <is>
          <t>供应商,客户</t>
        </is>
      </c>
      <c r="I47" s="1" t="inlineStr">
        <is>
          <t>AAA123100004252006739</t>
        </is>
      </c>
      <c r="J47" s="1" t="inlineStr">
        <is>
          <t>AAA123100004252006739</t>
        </is>
      </c>
    </row>
    <row r="48">
      <c r="A48" s="4" t="inlineStr">
        <is>
          <t xml:space="preserve">AAABP0000000044： “名称” 值 “AAA上海港引航站” 已存在，请输入其他值。
	</t>
        </is>
      </c>
      <c r="B48" s="1" t="inlineStr">
        <is>
          <t>AAABP0000000044</t>
        </is>
      </c>
      <c r="C48" s="1" t="inlineStr">
        <is>
          <t>AAA上海港引航站</t>
        </is>
      </c>
      <c r="E48" s="1" t="inlineStr">
        <is>
          <t>法人企业</t>
        </is>
      </c>
      <c r="F48" s="1" t="inlineStr">
        <is>
          <t>供应商,客户</t>
        </is>
      </c>
      <c r="I48" s="1" t="inlineStr">
        <is>
          <t>AAA123100006840173639</t>
        </is>
      </c>
      <c r="J48" s="1" t="inlineStr">
        <is>
          <t>AAA123100006840173639</t>
        </is>
      </c>
    </row>
    <row r="49">
      <c r="A49" s="4" t="inlineStr">
        <is>
          <t xml:space="preserve">AAABP0000000045： “名称” 值 “AAA上海市特种设备监督检验技术研究院” 已存在，请输入其他值。
	</t>
        </is>
      </c>
      <c r="B49" s="1" t="inlineStr">
        <is>
          <t>AAABP0000000045</t>
        </is>
      </c>
      <c r="C49" s="1" t="inlineStr">
        <is>
          <t>AAA上海市特种设备监督检验技术研究院</t>
        </is>
      </c>
      <c r="E49" s="1" t="inlineStr">
        <is>
          <t>法人企业</t>
        </is>
      </c>
      <c r="F49" s="1" t="inlineStr">
        <is>
          <t>供应商,客户</t>
        </is>
      </c>
      <c r="I49" s="1" t="inlineStr">
        <is>
          <t>AAA123100007672297912</t>
        </is>
      </c>
      <c r="J49" s="1" t="inlineStr">
        <is>
          <t>AAA123100007672297912</t>
        </is>
      </c>
    </row>
    <row r="50">
      <c r="A50" s="4" t="inlineStr">
        <is>
          <t xml:space="preserve">AAABP0000000046： “名称” 值 “AAA上海市质量监督检验技术研究院” 已存在，请输入其他值。
	</t>
        </is>
      </c>
      <c r="B50" s="1" t="inlineStr">
        <is>
          <t>AAABP0000000046</t>
        </is>
      </c>
      <c r="C50" s="1" t="inlineStr">
        <is>
          <t>AAA上海市质量监督检验技术研究院</t>
        </is>
      </c>
      <c r="E50" s="1" t="inlineStr">
        <is>
          <t>法人企业</t>
        </is>
      </c>
      <c r="F50" s="1" t="inlineStr">
        <is>
          <t>供应商,客户</t>
        </is>
      </c>
      <c r="I50" s="1" t="inlineStr">
        <is>
          <t>AAA123100007895625792</t>
        </is>
      </c>
      <c r="J50" s="1" t="inlineStr">
        <is>
          <t>AAA123100007895625792</t>
        </is>
      </c>
    </row>
    <row r="51">
      <c r="A51" s="4" t="inlineStr">
        <is>
          <t xml:space="preserve">AAABP0000000047： “名称” 值 “AAA黄浦区教育考试中心” 已存在，请输入其他值。
	</t>
        </is>
      </c>
      <c r="B51" s="1" t="inlineStr">
        <is>
          <t>AAABP0000000047</t>
        </is>
      </c>
      <c r="C51" s="1" t="inlineStr">
        <is>
          <t>AAA黄浦区教育考试中心</t>
        </is>
      </c>
      <c r="E51" s="1" t="inlineStr">
        <is>
          <t>法人企业</t>
        </is>
      </c>
      <c r="F51" s="1" t="inlineStr">
        <is>
          <t>供应商,客户</t>
        </is>
      </c>
      <c r="I51" s="1" t="inlineStr">
        <is>
          <t>AAA123101014250269190</t>
        </is>
      </c>
      <c r="J51" s="1" t="inlineStr">
        <is>
          <t>AAA123101014250269190</t>
        </is>
      </c>
    </row>
    <row r="52">
      <c r="A52" s="4" t="inlineStr">
        <is>
          <t xml:space="preserve">AAABP0000000048： “名称” 值 “AAA上海市信息管理学校” 已存在，请输入其他值。
	</t>
        </is>
      </c>
      <c r="B52" s="1" t="inlineStr">
        <is>
          <t>AAABP0000000048</t>
        </is>
      </c>
      <c r="C52" s="1" t="inlineStr">
        <is>
          <t>AAA上海市信息管理学校</t>
        </is>
      </c>
      <c r="E52" s="1" t="inlineStr">
        <is>
          <t>法人企业</t>
        </is>
      </c>
      <c r="F52" s="1" t="inlineStr">
        <is>
          <t>供应商,客户</t>
        </is>
      </c>
      <c r="I52" s="1" t="inlineStr">
        <is>
          <t>AAA123101044250318577</t>
        </is>
      </c>
      <c r="J52" s="1" t="inlineStr">
        <is>
          <t>AAA123101044250318577</t>
        </is>
      </c>
    </row>
    <row r="53">
      <c r="A53" s="4" t="inlineStr">
        <is>
          <t xml:space="preserve">AAABP0000000049： “名称” 值 “AAA上海市长桥中学” 已存在，请输入其他值。
	</t>
        </is>
      </c>
      <c r="B53" s="1" t="inlineStr">
        <is>
          <t>AAABP0000000049</t>
        </is>
      </c>
      <c r="C53" s="1" t="inlineStr">
        <is>
          <t>AAA上海市长桥中学</t>
        </is>
      </c>
      <c r="E53" s="1" t="inlineStr">
        <is>
          <t>法人企业</t>
        </is>
      </c>
      <c r="F53" s="1" t="inlineStr">
        <is>
          <t>供应商,客户</t>
        </is>
      </c>
      <c r="I53" s="1" t="inlineStr">
        <is>
          <t>AAA123101044251153215</t>
        </is>
      </c>
      <c r="J53" s="1" t="inlineStr">
        <is>
          <t>AAA123101044251153215</t>
        </is>
      </c>
    </row>
    <row r="54">
      <c r="A54" s="4" t="inlineStr">
        <is>
          <t xml:space="preserve">AAABP0000000050： “名称” 值 “AAA上海市长宁区仙霞街道社区卫生服务中心” 已存在，请输入其他值。
	</t>
        </is>
      </c>
      <c r="B54" s="1" t="inlineStr">
        <is>
          <t>AAABP0000000050</t>
        </is>
      </c>
      <c r="C54" s="1" t="inlineStr">
        <is>
          <t>AAA上海市长宁区仙霞街道社区卫生服务中心</t>
        </is>
      </c>
      <c r="E54" s="1" t="inlineStr">
        <is>
          <t>法人企业</t>
        </is>
      </c>
      <c r="F54" s="1" t="inlineStr">
        <is>
          <t>供应商,客户</t>
        </is>
      </c>
      <c r="I54" s="1" t="inlineStr">
        <is>
          <t>AAA123101054250343960</t>
        </is>
      </c>
      <c r="J54" s="1" t="inlineStr">
        <is>
          <t>AAA123101054250343960</t>
        </is>
      </c>
    </row>
    <row r="55">
      <c r="A55" s="4" t="inlineStr">
        <is>
          <t xml:space="preserve">AAABP0000000051： “名称” 值 “AAA上海市静安区环境监测站” 已存在，请输入其他值。
	</t>
        </is>
      </c>
      <c r="B55" s="1" t="inlineStr">
        <is>
          <t>AAABP0000000051</t>
        </is>
      </c>
      <c r="C55" s="1" t="inlineStr">
        <is>
          <t>AAA上海市静安区环境监测站</t>
        </is>
      </c>
      <c r="E55" s="1" t="inlineStr">
        <is>
          <t>法人企业</t>
        </is>
      </c>
      <c r="F55" s="1" t="inlineStr">
        <is>
          <t>供应商,客户</t>
        </is>
      </c>
      <c r="I55" s="1" t="inlineStr">
        <is>
          <t>AAA123101064250377227</t>
        </is>
      </c>
      <c r="J55" s="1" t="inlineStr">
        <is>
          <t>AAA123101064250377227</t>
        </is>
      </c>
    </row>
    <row r="56">
      <c r="A56" s="4" t="inlineStr">
        <is>
          <t xml:space="preserve">AAABP0000000052： “名称” 值 “AAA上海市普陀区环境监测站” 已存在，请输入其他值。
	</t>
        </is>
      </c>
      <c r="B56" s="1" t="inlineStr">
        <is>
          <t>AAABP0000000052</t>
        </is>
      </c>
      <c r="C56" s="1" t="inlineStr">
        <is>
          <t>AAA上海市普陀区环境监测站</t>
        </is>
      </c>
      <c r="E56" s="1" t="inlineStr">
        <is>
          <t>法人企业</t>
        </is>
      </c>
      <c r="F56" s="1" t="inlineStr">
        <is>
          <t>供应商,客户</t>
        </is>
      </c>
      <c r="I56" s="1" t="inlineStr">
        <is>
          <t>AAA123101074250408762</t>
        </is>
      </c>
      <c r="J56" s="1" t="inlineStr">
        <is>
          <t>AAA123101074250408762</t>
        </is>
      </c>
    </row>
    <row r="57">
      <c r="A57" s="4" t="inlineStr">
        <is>
          <t xml:space="preserve">AAABP0000000053： “名称” 值 “AAA上海市虹口区曲阳第三小学” 已存在，请输入其他值。
	</t>
        </is>
      </c>
      <c r="B57" s="1" t="inlineStr">
        <is>
          <t>AAABP0000000053</t>
        </is>
      </c>
      <c r="C57" s="1" t="inlineStr">
        <is>
          <t>AAA上海市虹口区曲阳第三小学</t>
        </is>
      </c>
      <c r="E57" s="1" t="inlineStr">
        <is>
          <t>法人企业</t>
        </is>
      </c>
      <c r="F57" s="1" t="inlineStr">
        <is>
          <t>供应商,客户</t>
        </is>
      </c>
      <c r="I57" s="1" t="inlineStr">
        <is>
          <t>AAA123101094250438904</t>
        </is>
      </c>
      <c r="J57" s="1" t="inlineStr">
        <is>
          <t>AAA123101094250438904</t>
        </is>
      </c>
    </row>
    <row r="58">
      <c r="A58" s="4" t="inlineStr">
        <is>
          <t xml:space="preserve">AAABP0000000054： “名称” 值 “AAA上海市虹口区艺术幼儿园” 已存在，请输入其他值。
	</t>
        </is>
      </c>
      <c r="B58" s="1" t="inlineStr">
        <is>
          <t>AAABP0000000054</t>
        </is>
      </c>
      <c r="C58" s="1" t="inlineStr">
        <is>
          <t>AAA上海市虹口区艺术幼儿园</t>
        </is>
      </c>
      <c r="E58" s="1" t="inlineStr">
        <is>
          <t>法人企业</t>
        </is>
      </c>
      <c r="F58" s="1" t="inlineStr">
        <is>
          <t>供应商,客户</t>
        </is>
      </c>
      <c r="I58" s="1" t="inlineStr">
        <is>
          <t>AAA123101094250449220</t>
        </is>
      </c>
      <c r="J58" s="1" t="inlineStr">
        <is>
          <t>AAA123101094250449220</t>
        </is>
      </c>
    </row>
    <row r="59">
      <c r="A59" s="4" t="inlineStr">
        <is>
          <t xml:space="preserve">AAABP0000000055： “名称” 值 “AAA上海市杨浦区控江路街道社区党建服务中心” 已存在，请输入其他值。
	</t>
        </is>
      </c>
      <c r="B59" s="1" t="inlineStr">
        <is>
          <t>AAABP0000000055</t>
        </is>
      </c>
      <c r="C59" s="1" t="inlineStr">
        <is>
          <t>AAA上海市杨浦区控江路街道社区党建服务中心</t>
        </is>
      </c>
      <c r="E59" s="1" t="inlineStr">
        <is>
          <t>法人企业</t>
        </is>
      </c>
      <c r="F59" s="1" t="inlineStr">
        <is>
          <t>供应商,客户</t>
        </is>
      </c>
      <c r="I59" s="1" t="inlineStr">
        <is>
          <t>AAA123101103421792745</t>
        </is>
      </c>
      <c r="J59" s="1" t="inlineStr">
        <is>
          <t>AAA123101103421792745</t>
        </is>
      </c>
    </row>
    <row r="60">
      <c r="A60" s="4" t="inlineStr">
        <is>
          <t xml:space="preserve">AAABP0000000056： “名称” 值 “AAA上海市杨浦区控江路街道社区党群服务中心” 已存在，请输入其他值。
	</t>
        </is>
      </c>
      <c r="B60" s="1" t="inlineStr">
        <is>
          <t>AAABP0000000056</t>
        </is>
      </c>
      <c r="C60" s="1" t="inlineStr">
        <is>
          <t>AAA上海市杨浦区控江路街道社区党群服务中心</t>
        </is>
      </c>
      <c r="E60" s="1" t="inlineStr">
        <is>
          <t>法人企业</t>
        </is>
      </c>
      <c r="F60" s="1" t="inlineStr">
        <is>
          <t>供应商,客户</t>
        </is>
      </c>
      <c r="I60" s="1" t="inlineStr">
        <is>
          <t>AAA123101103421792745</t>
        </is>
      </c>
      <c r="J60" s="1" t="inlineStr">
        <is>
          <t>AAA123101103421792745</t>
        </is>
      </c>
    </row>
    <row r="61">
      <c r="A61" s="4" t="inlineStr">
        <is>
          <t xml:space="preserve">AAABP0000000057： “名称” 值 “AAA上海戏剧学院闵行附属学校” 已存在，请输入其他值。
	</t>
        </is>
      </c>
      <c r="B61" s="1" t="inlineStr">
        <is>
          <t>AAABP0000000057</t>
        </is>
      </c>
      <c r="C61" s="1" t="inlineStr">
        <is>
          <t>AAA上海戏剧学院闵行附属学校</t>
        </is>
      </c>
      <c r="E61" s="1" t="inlineStr">
        <is>
          <t>法人企业</t>
        </is>
      </c>
      <c r="F61" s="1" t="inlineStr">
        <is>
          <t>供应商,客户</t>
        </is>
      </c>
      <c r="I61" s="1" t="inlineStr">
        <is>
          <t>AAA123101125559123029</t>
        </is>
      </c>
      <c r="J61" s="1" t="inlineStr">
        <is>
          <t>AAA123101125559123029</t>
        </is>
      </c>
    </row>
    <row r="62">
      <c r="A62" s="4" t="inlineStr">
        <is>
          <t xml:space="preserve">AAABP0000000058： “名称” 值 “AAA上海市宝山区月浦镇社区建设办公室” 已存在，请输入其他值。
	</t>
        </is>
      </c>
      <c r="B62" s="1" t="inlineStr">
        <is>
          <t>AAABP0000000058</t>
        </is>
      </c>
      <c r="C62" s="1" t="inlineStr">
        <is>
          <t>AAA上海市宝山区月浦镇社区建设办公室</t>
        </is>
      </c>
      <c r="E62" s="1" t="inlineStr">
        <is>
          <t>法人企业</t>
        </is>
      </c>
      <c r="F62" s="1" t="inlineStr">
        <is>
          <t>供应商,客户</t>
        </is>
      </c>
      <c r="I62" s="1" t="inlineStr">
        <is>
          <t>AAA123101136854933374</t>
        </is>
      </c>
      <c r="J62" s="1" t="inlineStr">
        <is>
          <t>AAA123101136854933374</t>
        </is>
      </c>
    </row>
    <row r="63">
      <c r="A63" s="4" t="inlineStr">
        <is>
          <t xml:space="preserve">AAABP0000000059： “名称” 值 “AAA上海市浦东新区福山唐城外国语小学” 已存在，请输入其他值。
	</t>
        </is>
      </c>
      <c r="B63" s="1" t="inlineStr">
        <is>
          <t>AAABP0000000059</t>
        </is>
      </c>
      <c r="C63" s="1" t="inlineStr">
        <is>
          <t>AAA上海市浦东新区福山唐城外国语小学</t>
        </is>
      </c>
      <c r="E63" s="1" t="inlineStr">
        <is>
          <t>法人企业</t>
        </is>
      </c>
      <c r="F63" s="1" t="inlineStr">
        <is>
          <t>供应商,客户</t>
        </is>
      </c>
      <c r="I63" s="1" t="inlineStr">
        <is>
          <t>AAA123101150729144260</t>
        </is>
      </c>
      <c r="J63" s="1" t="inlineStr">
        <is>
          <t>AAA123101150729144260</t>
        </is>
      </c>
    </row>
    <row r="64">
      <c r="A64" s="4" t="inlineStr">
        <is>
          <t xml:space="preserve">AAABP0000000060： “名称” 值 “AAA上海市浦东新区金杨社区卫生服务中心” 已存在，请输入其他值。
	</t>
        </is>
      </c>
      <c r="B64" s="1" t="inlineStr">
        <is>
          <t>AAABP0000000060</t>
        </is>
      </c>
      <c r="C64" s="1" t="inlineStr">
        <is>
          <t>AAA上海市浦东新区金杨社区卫生服务中心</t>
        </is>
      </c>
      <c r="E64" s="1" t="inlineStr">
        <is>
          <t>法人企业</t>
        </is>
      </c>
      <c r="F64" s="1" t="inlineStr">
        <is>
          <t>供应商,客户</t>
        </is>
      </c>
      <c r="I64" s="1" t="inlineStr">
        <is>
          <t>AAA123101154250526156</t>
        </is>
      </c>
      <c r="J64" s="1" t="inlineStr">
        <is>
          <t>AAA123101154250526156</t>
        </is>
      </c>
    </row>
    <row r="65">
      <c r="A65" s="4" t="inlineStr">
        <is>
          <t xml:space="preserve">AAABP0000000061： “名称” 值 “AAA上海市浦东新区沪东新村街道城市运行管理中心” 已存在，请输入其他值。
	</t>
        </is>
      </c>
      <c r="B65" s="1" t="inlineStr">
        <is>
          <t>AAABP0000000061</t>
        </is>
      </c>
      <c r="C65" s="1" t="inlineStr">
        <is>
          <t>AAA上海市浦东新区沪东新村街道城市运行管理中心</t>
        </is>
      </c>
      <c r="E65" s="1" t="inlineStr">
        <is>
          <t>法人企业</t>
        </is>
      </c>
      <c r="F65" s="1" t="inlineStr">
        <is>
          <t>供应商,客户</t>
        </is>
      </c>
      <c r="I65" s="1" t="inlineStr">
        <is>
          <t>AAA123101157569932412</t>
        </is>
      </c>
      <c r="J65" s="1" t="inlineStr">
        <is>
          <t>AAA123101157569932412</t>
        </is>
      </c>
    </row>
    <row r="66">
      <c r="A66" s="4" t="inlineStr">
        <is>
          <t xml:space="preserve">AAABP0000000062： “名称” 值 “AAA中共上海市崇明区委党校” 已存在，请输入其他值。
	</t>
        </is>
      </c>
      <c r="B66" s="1" t="inlineStr">
        <is>
          <t>AAABP0000000062</t>
        </is>
      </c>
      <c r="C66" s="1" t="inlineStr">
        <is>
          <t>AAA中共上海市崇明区委党校</t>
        </is>
      </c>
      <c r="E66" s="1" t="inlineStr">
        <is>
          <t>法人企业</t>
        </is>
      </c>
      <c r="F66" s="1" t="inlineStr">
        <is>
          <t>供应商,客户</t>
        </is>
      </c>
      <c r="I66" s="1" t="inlineStr">
        <is>
          <t>AAA123102304250663394</t>
        </is>
      </c>
      <c r="J66" s="1" t="inlineStr">
        <is>
          <t>AAA123102304250663394</t>
        </is>
      </c>
    </row>
    <row r="67">
      <c r="A67" s="4" t="inlineStr">
        <is>
          <t xml:space="preserve">AAABP0000000063： “名称” 值 “AAA河北唐山张佳蕊” 已存在，请输入其他值。
	</t>
        </is>
      </c>
      <c r="B67" s="1" t="inlineStr">
        <is>
          <t>AAABP0000000063</t>
        </is>
      </c>
      <c r="C67" s="1" t="inlineStr">
        <is>
          <t>AAA河北唐山张佳蕊</t>
        </is>
      </c>
      <c r="E67" s="1" t="inlineStr">
        <is>
          <t>法人企业</t>
        </is>
      </c>
      <c r="F67" s="1" t="inlineStr">
        <is>
          <t>供应商,客户</t>
        </is>
      </c>
      <c r="I67" s="1" t="inlineStr">
        <is>
          <t>AAA130203198006115147</t>
        </is>
      </c>
      <c r="J67" s="1" t="inlineStr">
        <is>
          <t>AAA130203198006115147</t>
        </is>
      </c>
    </row>
    <row r="68">
      <c r="A68" s="4" t="inlineStr">
        <is>
          <t xml:space="preserve">AAABP0000000064： “名称” 值 “AAA唐山市玉田县供销大厦韩希军” 已存在，请输入其他值。
	</t>
        </is>
      </c>
      <c r="B68" s="1" t="inlineStr">
        <is>
          <t>AAABP0000000064</t>
        </is>
      </c>
      <c r="C68" s="1" t="inlineStr">
        <is>
          <t>AAA唐山市玉田县供销大厦韩希军</t>
        </is>
      </c>
      <c r="E68" s="1" t="inlineStr">
        <is>
          <t>法人企业</t>
        </is>
      </c>
      <c r="F68" s="1" t="inlineStr">
        <is>
          <t>供应商,客户</t>
        </is>
      </c>
      <c r="I68" s="1" t="inlineStr">
        <is>
          <t>AAA130229197510151226</t>
        </is>
      </c>
      <c r="J68" s="1" t="inlineStr">
        <is>
          <t>AAA130229197510151226</t>
        </is>
      </c>
    </row>
    <row r="69">
      <c r="A69" s="4" t="inlineStr">
        <is>
          <t xml:space="preserve">AAABP0000000065： “名称” 值 “AAA王雪霞” 已存在，请输入其他值。
	</t>
        </is>
      </c>
      <c r="B69" s="1" t="inlineStr">
        <is>
          <t>AAABP0000000065</t>
        </is>
      </c>
      <c r="C69" s="1" t="inlineStr">
        <is>
          <t>AAA王雪霞</t>
        </is>
      </c>
      <c r="E69" s="1" t="inlineStr">
        <is>
          <t>法人企业</t>
        </is>
      </c>
      <c r="F69" s="1" t="inlineStr">
        <is>
          <t>供应商,客户</t>
        </is>
      </c>
      <c r="I69" s="1" t="inlineStr">
        <is>
          <t>AAA130532197202060503</t>
        </is>
      </c>
      <c r="J69" s="1" t="inlineStr">
        <is>
          <t>AAA130532197202060503</t>
        </is>
      </c>
    </row>
    <row r="70">
      <c r="A70" s="4" t="inlineStr">
        <is>
          <t xml:space="preserve">AAABP0000000066： “名称” 值 “AAA马朝霞” 已存在，请输入其他值。
	</t>
        </is>
      </c>
      <c r="B70" s="1" t="inlineStr">
        <is>
          <t>AAABP0000000066</t>
        </is>
      </c>
      <c r="C70" s="1" t="inlineStr">
        <is>
          <t>AAA马朝霞</t>
        </is>
      </c>
      <c r="E70" s="1" t="inlineStr">
        <is>
          <t>法人企业</t>
        </is>
      </c>
      <c r="F70" s="1" t="inlineStr">
        <is>
          <t>供应商,客户</t>
        </is>
      </c>
      <c r="I70" s="1" t="inlineStr">
        <is>
          <t>AAA132201198509305187</t>
        </is>
      </c>
      <c r="J70" s="1" t="inlineStr">
        <is>
          <t>AAA132201198509305187</t>
        </is>
      </c>
    </row>
    <row r="71">
      <c r="A71" s="4" t="inlineStr">
        <is>
          <t xml:space="preserve">AAABP0000000067： “名称” 值 “AAA北京樱花东街加盟店” 已存在，请输入其他值。
	</t>
        </is>
      </c>
      <c r="B71" s="1" t="inlineStr">
        <is>
          <t>AAABP0000000067</t>
        </is>
      </c>
      <c r="C71" s="1" t="inlineStr">
        <is>
          <t>AAA北京樱花东街加盟店</t>
        </is>
      </c>
      <c r="E71" s="1" t="inlineStr">
        <is>
          <t>法人企业</t>
        </is>
      </c>
      <c r="F71" s="1" t="inlineStr">
        <is>
          <t>供应商,客户</t>
        </is>
      </c>
      <c r="I71" s="1" t="inlineStr">
        <is>
          <t>AAA132627197507167025</t>
        </is>
      </c>
      <c r="J71" s="1" t="inlineStr">
        <is>
          <t>AAA132627197507167025</t>
        </is>
      </c>
    </row>
    <row r="72">
      <c r="A72" s="4" t="inlineStr">
        <is>
          <t xml:space="preserve">AAABP0000000068： “名称” 值 “AAA上海市归国华侨联合会” 已存在，请输入其他值。
	</t>
        </is>
      </c>
      <c r="B72" s="1" t="inlineStr">
        <is>
          <t>AAABP0000000068</t>
        </is>
      </c>
      <c r="C72" s="1" t="inlineStr">
        <is>
          <t>AAA上海市归国华侨联合会</t>
        </is>
      </c>
      <c r="E72" s="1" t="inlineStr">
        <is>
          <t>法人企业</t>
        </is>
      </c>
      <c r="F72" s="1" t="inlineStr">
        <is>
          <t>供应商,客户</t>
        </is>
      </c>
      <c r="I72" s="1" t="inlineStr">
        <is>
          <t>AAA133100000024801599</t>
        </is>
      </c>
      <c r="J72" s="1" t="inlineStr">
        <is>
          <t>AAA133100000024801599</t>
        </is>
      </c>
    </row>
    <row r="73">
      <c r="A73" s="4" t="inlineStr">
        <is>
          <t xml:space="preserve">AAABP0000000069： “名称” 值 “AAA张秀娟” 已存在，请输入其他值。
	</t>
        </is>
      </c>
      <c r="B73" s="1" t="inlineStr">
        <is>
          <t>AAABP0000000069</t>
        </is>
      </c>
      <c r="C73" s="1" t="inlineStr">
        <is>
          <t>AAA张秀娟</t>
        </is>
      </c>
      <c r="E73" s="1" t="inlineStr">
        <is>
          <t>法人企业</t>
        </is>
      </c>
      <c r="F73" s="1" t="inlineStr">
        <is>
          <t>供应商,客户</t>
        </is>
      </c>
      <c r="I73" s="1" t="inlineStr">
        <is>
          <t>AAA140102196606282820</t>
        </is>
      </c>
      <c r="J73" s="1" t="inlineStr">
        <is>
          <t>AAA140102196606282820</t>
        </is>
      </c>
    </row>
    <row r="74">
      <c r="A74" s="4" t="inlineStr">
        <is>
          <t xml:space="preserve">AAABP0000000070： “名称” 值 “AAA范晋荣” 已存在，请输入其他值。
	</t>
        </is>
      </c>
      <c r="B74" s="1" t="inlineStr">
        <is>
          <t>AAABP0000000070</t>
        </is>
      </c>
      <c r="C74" s="1" t="inlineStr">
        <is>
          <t>AAA范晋荣</t>
        </is>
      </c>
      <c r="E74" s="1" t="inlineStr">
        <is>
          <t>法人企业</t>
        </is>
      </c>
      <c r="F74" s="1" t="inlineStr">
        <is>
          <t>供应商,客户</t>
        </is>
      </c>
      <c r="I74" s="1" t="inlineStr">
        <is>
          <t>AAA140102196712150012</t>
        </is>
      </c>
      <c r="J74" s="1" t="inlineStr">
        <is>
          <t>AAA140102196712150012</t>
        </is>
      </c>
    </row>
    <row r="75">
      <c r="A75" s="4" t="inlineStr">
        <is>
          <t xml:space="preserve">AAABP0000000071： “名称” 值 “AAA李超” 已存在，请输入其他值。
	</t>
        </is>
      </c>
      <c r="B75" s="1" t="inlineStr">
        <is>
          <t>AAABP0000000071</t>
        </is>
      </c>
      <c r="C75" s="1" t="inlineStr">
        <is>
          <t>AAA李超</t>
        </is>
      </c>
      <c r="E75" s="1" t="inlineStr">
        <is>
          <t>法人企业</t>
        </is>
      </c>
      <c r="F75" s="1" t="inlineStr">
        <is>
          <t>供应商,客户</t>
        </is>
      </c>
      <c r="I75" s="1" t="inlineStr">
        <is>
          <t>AAA140106198909051864</t>
        </is>
      </c>
      <c r="J75" s="1" t="inlineStr">
        <is>
          <t>AAA140106198909051864</t>
        </is>
      </c>
    </row>
    <row r="76">
      <c r="A76" s="4" t="inlineStr">
        <is>
          <t xml:space="preserve">AAABP0000000072： “名称” 值 “AAA张天红” 已存在，请输入其他值。
	</t>
        </is>
      </c>
      <c r="B76" s="1" t="inlineStr">
        <is>
          <t>AAABP0000000072</t>
        </is>
      </c>
      <c r="C76" s="1" t="inlineStr">
        <is>
          <t>AAA张天红</t>
        </is>
      </c>
      <c r="E76" s="1" t="inlineStr">
        <is>
          <t>法人企业</t>
        </is>
      </c>
      <c r="F76" s="1" t="inlineStr">
        <is>
          <t>供应商,客户</t>
        </is>
      </c>
      <c r="I76" s="1" t="inlineStr">
        <is>
          <t>AAA140122196609292624</t>
        </is>
      </c>
      <c r="J76" s="1" t="inlineStr">
        <is>
          <t>AAA140122196609292624</t>
        </is>
      </c>
    </row>
    <row r="77">
      <c r="A77" s="4" t="inlineStr">
        <is>
          <t xml:space="preserve">AAABP0000000073： “名称” 值 “AAA宋雪英” 已存在，请输入其他值。
	</t>
        </is>
      </c>
      <c r="B77" s="1" t="inlineStr">
        <is>
          <t>AAABP0000000073</t>
        </is>
      </c>
      <c r="C77" s="1" t="inlineStr">
        <is>
          <t>AAA宋雪英</t>
        </is>
      </c>
      <c r="E77" s="1" t="inlineStr">
        <is>
          <t>法人企业</t>
        </is>
      </c>
      <c r="F77" s="1" t="inlineStr">
        <is>
          <t>供应商,客户</t>
        </is>
      </c>
      <c r="I77" s="1" t="inlineStr">
        <is>
          <t>AAA140402197211242024</t>
        </is>
      </c>
      <c r="J77" s="1" t="inlineStr">
        <is>
          <t>AAA140402197211242024</t>
        </is>
      </c>
    </row>
    <row r="78">
      <c r="A78" s="4" t="inlineStr">
        <is>
          <t xml:space="preserve">AAABP0000000074： “名称” 值 “AAA张帅” 已存在，请输入其他值。
	</t>
        </is>
      </c>
      <c r="B78" s="1" t="inlineStr">
        <is>
          <t>AAABP0000000074</t>
        </is>
      </c>
      <c r="C78" s="1" t="inlineStr">
        <is>
          <t>AAA张帅</t>
        </is>
      </c>
      <c r="E78" s="1" t="inlineStr">
        <is>
          <t>法人企业</t>
        </is>
      </c>
      <c r="F78" s="1" t="inlineStr">
        <is>
          <t>供应商,客户</t>
        </is>
      </c>
      <c r="I78" s="1" t="inlineStr">
        <is>
          <t>AAA140421199308190417</t>
        </is>
      </c>
      <c r="J78" s="1" t="inlineStr">
        <is>
          <t>AAA140421199308190417</t>
        </is>
      </c>
    </row>
    <row r="79">
      <c r="A79" s="4" t="inlineStr">
        <is>
          <t xml:space="preserve">AAABP0000000075： “名称” 值 “AAA谭军” 已存在，请输入其他值。
	</t>
        </is>
      </c>
      <c r="B79" s="1" t="inlineStr">
        <is>
          <t>AAABP0000000075</t>
        </is>
      </c>
      <c r="C79" s="1" t="inlineStr">
        <is>
          <t>AAA谭军</t>
        </is>
      </c>
      <c r="E79" s="1" t="inlineStr">
        <is>
          <t>法人企业</t>
        </is>
      </c>
      <c r="F79" s="1" t="inlineStr">
        <is>
          <t>供应商,客户</t>
        </is>
      </c>
      <c r="I79" s="1" t="inlineStr">
        <is>
          <t>AAA140602198303028530</t>
        </is>
      </c>
      <c r="J79" s="1" t="inlineStr">
        <is>
          <t>AAA140602198303028530</t>
        </is>
      </c>
    </row>
    <row r="80">
      <c r="A80" s="4" t="inlineStr">
        <is>
          <t xml:space="preserve">AAABP0000000076： “名称” 值 “AAA赵丽丽” 已存在，请输入其他值。
	</t>
        </is>
      </c>
      <c r="B80" s="1" t="inlineStr">
        <is>
          <t>AAABP0000000076</t>
        </is>
      </c>
      <c r="C80" s="1" t="inlineStr">
        <is>
          <t>AAA赵丽丽</t>
        </is>
      </c>
      <c r="E80" s="1" t="inlineStr">
        <is>
          <t>法人企业</t>
        </is>
      </c>
      <c r="F80" s="1" t="inlineStr">
        <is>
          <t>供应商,客户</t>
        </is>
      </c>
      <c r="I80" s="1" t="inlineStr">
        <is>
          <t>AAA140826198601090027</t>
        </is>
      </c>
      <c r="J80" s="1" t="inlineStr">
        <is>
          <t>AAA140826198601090027</t>
        </is>
      </c>
    </row>
    <row r="81">
      <c r="A81" s="4" t="inlineStr">
        <is>
          <t xml:space="preserve">AAABP0000000077： “名称” 值 “AAA陈宝云” 已存在，请输入其他值。
	</t>
        </is>
      </c>
      <c r="B81" s="1" t="inlineStr">
        <is>
          <t>AAABP0000000077</t>
        </is>
      </c>
      <c r="C81" s="1" t="inlineStr">
        <is>
          <t>AAA陈宝云</t>
        </is>
      </c>
      <c r="E81" s="1" t="inlineStr">
        <is>
          <t>法人企业</t>
        </is>
      </c>
      <c r="F81" s="1" t="inlineStr">
        <is>
          <t>供应商,客户</t>
        </is>
      </c>
      <c r="I81" s="1" t="inlineStr">
        <is>
          <t>AAA141125197909150024</t>
        </is>
      </c>
      <c r="J81" s="1" t="inlineStr">
        <is>
          <t>AAA141125197909150024</t>
        </is>
      </c>
    </row>
    <row r="82">
      <c r="A82" s="4" t="inlineStr">
        <is>
          <t xml:space="preserve">AAABP0000000078： “名称” 值 “AAA银巧云” 已存在，请输入其他值。
	</t>
        </is>
      </c>
      <c r="B82" s="1" t="inlineStr">
        <is>
          <t>AAABP0000000078</t>
        </is>
      </c>
      <c r="C82" s="1" t="inlineStr">
        <is>
          <t>AAA银巧云</t>
        </is>
      </c>
      <c r="E82" s="1" t="inlineStr">
        <is>
          <t>法人企业</t>
        </is>
      </c>
      <c r="F82" s="1" t="inlineStr">
        <is>
          <t>供应商,客户</t>
        </is>
      </c>
      <c r="I82" s="1" t="inlineStr">
        <is>
          <t>AAA142201196205070748</t>
        </is>
      </c>
      <c r="J82" s="1" t="inlineStr">
        <is>
          <t>AAA142201196205070748</t>
        </is>
      </c>
    </row>
    <row r="83">
      <c r="A83" s="4" t="inlineStr">
        <is>
          <t xml:space="preserve">AAABP0000000079： “名称” 值 “AAA宋艳丽” 已存在，请输入其他值。
	</t>
        </is>
      </c>
      <c r="B83" s="1" t="inlineStr">
        <is>
          <t>AAABP0000000079</t>
        </is>
      </c>
      <c r="C83" s="1" t="inlineStr">
        <is>
          <t>AAA宋艳丽</t>
        </is>
      </c>
      <c r="E83" s="1" t="inlineStr">
        <is>
          <t>法人企业</t>
        </is>
      </c>
      <c r="F83" s="1" t="inlineStr">
        <is>
          <t>供应商,客户</t>
        </is>
      </c>
      <c r="I83" s="1" t="inlineStr">
        <is>
          <t>AAA142201198108176486</t>
        </is>
      </c>
      <c r="J83" s="1" t="inlineStr">
        <is>
          <t>AAA142201198108176486</t>
        </is>
      </c>
    </row>
    <row r="84">
      <c r="A84" s="4" t="inlineStr">
        <is>
          <t xml:space="preserve">AAABP0000000080： “名称” 值 “AAA天津青山区张建忠内衣店” 已存在，请输入其他值。
	</t>
        </is>
      </c>
      <c r="B84" s="1" t="inlineStr">
        <is>
          <t>AAABP0000000080</t>
        </is>
      </c>
      <c r="C84" s="1" t="inlineStr">
        <is>
          <t>AAA天津青山区张建忠内衣店</t>
        </is>
      </c>
      <c r="E84" s="1" t="inlineStr">
        <is>
          <t>法人企业</t>
        </is>
      </c>
      <c r="F84" s="1" t="inlineStr">
        <is>
          <t>供应商,客户</t>
        </is>
      </c>
      <c r="I84" s="1" t="inlineStr">
        <is>
          <t>AAA142234197005212213</t>
        </is>
      </c>
      <c r="J84" s="1" t="inlineStr">
        <is>
          <t>AAA142234197005212213</t>
        </is>
      </c>
    </row>
    <row r="85">
      <c r="A85" s="4" t="inlineStr">
        <is>
          <t xml:space="preserve">AAABP0000000081： “名称” 值 “AAA马志红” 已存在，请输入其他值。
	</t>
        </is>
      </c>
      <c r="B85" s="1" t="inlineStr">
        <is>
          <t>AAABP0000000081</t>
        </is>
      </c>
      <c r="C85" s="1" t="inlineStr">
        <is>
          <t>AAA马志红</t>
        </is>
      </c>
      <c r="E85" s="1" t="inlineStr">
        <is>
          <t>法人企业</t>
        </is>
      </c>
      <c r="F85" s="1" t="inlineStr">
        <is>
          <t>供应商,客户</t>
        </is>
      </c>
      <c r="I85" s="1" t="inlineStr">
        <is>
          <t>AAA142701197011071242</t>
        </is>
      </c>
      <c r="J85" s="1" t="inlineStr">
        <is>
          <t>AAA142701197011071242</t>
        </is>
      </c>
    </row>
    <row r="86">
      <c r="A86" s="4" t="inlineStr">
        <is>
          <t xml:space="preserve">AAABP0000000082： “名称” 值 “AAA卢斌” 已存在，请输入其他值。
	</t>
        </is>
      </c>
      <c r="B86" s="1" t="inlineStr">
        <is>
          <t>AAABP0000000082</t>
        </is>
      </c>
      <c r="C86" s="1" t="inlineStr">
        <is>
          <t>AAA卢斌</t>
        </is>
      </c>
      <c r="E86" s="1" t="inlineStr">
        <is>
          <t>法人企业</t>
        </is>
      </c>
      <c r="F86" s="1" t="inlineStr">
        <is>
          <t>供应商,客户</t>
        </is>
      </c>
      <c r="I86" s="1" t="inlineStr">
        <is>
          <t>AAA142703197611190512</t>
        </is>
      </c>
      <c r="J86" s="1" t="inlineStr">
        <is>
          <t>AAA142703197611190512</t>
        </is>
      </c>
    </row>
    <row r="87">
      <c r="A87" s="4" t="inlineStr">
        <is>
          <t xml:space="preserve">AAABP0000000083： “名称” 值 “AAA内蒙古包头李利平” 已存在，请输入其他值。
	</t>
        </is>
      </c>
      <c r="B87" s="1" t="inlineStr">
        <is>
          <t>AAABP0000000083</t>
        </is>
      </c>
      <c r="C87" s="1" t="inlineStr">
        <is>
          <t>AAA内蒙古包头李利平</t>
        </is>
      </c>
      <c r="E87" s="1" t="inlineStr">
        <is>
          <t>法人企业</t>
        </is>
      </c>
      <c r="F87" s="1" t="inlineStr">
        <is>
          <t>供应商,客户</t>
        </is>
      </c>
      <c r="I87" s="1" t="inlineStr">
        <is>
          <t>AAA150202196105090932</t>
        </is>
      </c>
      <c r="J87" s="1" t="inlineStr">
        <is>
          <t>AAA150202196105090932</t>
        </is>
      </c>
    </row>
    <row r="88">
      <c r="A88" s="4" t="inlineStr">
        <is>
          <t xml:space="preserve">AAABP0000000084： “名称” 值 “AAA赤峰岳凤云” 已存在，请输入其他值。
	</t>
        </is>
      </c>
      <c r="B88" s="1" t="inlineStr">
        <is>
          <t>AAABP0000000084</t>
        </is>
      </c>
      <c r="C88" s="1" t="inlineStr">
        <is>
          <t>AAA赤峰岳凤云</t>
        </is>
      </c>
      <c r="E88" s="1" t="inlineStr">
        <is>
          <t>法人企业</t>
        </is>
      </c>
      <c r="F88" s="1" t="inlineStr">
        <is>
          <t>供应商,客户</t>
        </is>
      </c>
      <c r="I88" s="1" t="inlineStr">
        <is>
          <t>AAA152104197603272580</t>
        </is>
      </c>
      <c r="J88" s="1" t="inlineStr">
        <is>
          <t>AAA152104197603272580</t>
        </is>
      </c>
    </row>
    <row r="89">
      <c r="A89" s="4" t="inlineStr">
        <is>
          <t xml:space="preserve">AAABP0000000085： “名称” 值 “AAA王红梅” 已存在，请输入其他值。
	</t>
        </is>
      </c>
      <c r="B89" s="1" t="inlineStr">
        <is>
          <t>AAABP0000000085</t>
        </is>
      </c>
      <c r="C89" s="1" t="inlineStr">
        <is>
          <t>AAA王红梅</t>
        </is>
      </c>
      <c r="E89" s="1" t="inlineStr">
        <is>
          <t>法人企业</t>
        </is>
      </c>
      <c r="F89" s="1" t="inlineStr">
        <is>
          <t>供应商,客户</t>
        </is>
      </c>
      <c r="I89" s="1" t="inlineStr">
        <is>
          <t>AAA152322198306031527</t>
        </is>
      </c>
      <c r="J89" s="1" t="inlineStr">
        <is>
          <t>AAA152322198306031527</t>
        </is>
      </c>
    </row>
    <row r="90">
      <c r="A90" s="4" t="inlineStr">
        <is>
          <t xml:space="preserve">AAABP0000000086： “名称” 值 “AAA王小燕” 已存在，请输入其他值。
	</t>
        </is>
      </c>
      <c r="B90" s="1" t="inlineStr">
        <is>
          <t>AAABP0000000086</t>
        </is>
      </c>
      <c r="C90" s="1" t="inlineStr">
        <is>
          <t>AAA王小燕</t>
        </is>
      </c>
      <c r="E90" s="1" t="inlineStr">
        <is>
          <t>法人企业</t>
        </is>
      </c>
      <c r="F90" s="1" t="inlineStr">
        <is>
          <t>供应商,客户</t>
        </is>
      </c>
      <c r="I90" s="1" t="inlineStr">
        <is>
          <t>AAA152728197508241827</t>
        </is>
      </c>
      <c r="J90" s="1" t="inlineStr">
        <is>
          <t>AAA152728197508241827</t>
        </is>
      </c>
    </row>
    <row r="91">
      <c r="A91" s="4" t="inlineStr">
        <is>
          <t xml:space="preserve">AAABP0000000087： “名称” 值 “AAA洪郁” 已存在，请输入其他值。
	</t>
        </is>
      </c>
      <c r="B91" s="1" t="inlineStr">
        <is>
          <t>AAABP0000000087</t>
        </is>
      </c>
      <c r="C91" s="1" t="inlineStr">
        <is>
          <t>AAA洪郁</t>
        </is>
      </c>
      <c r="E91" s="1" t="inlineStr">
        <is>
          <t>法人企业</t>
        </is>
      </c>
      <c r="F91" s="1" t="inlineStr">
        <is>
          <t>供应商,客户</t>
        </is>
      </c>
      <c r="I91" s="1" t="inlineStr">
        <is>
          <t>AAA210103197102160917</t>
        </is>
      </c>
      <c r="J91" s="1" t="inlineStr">
        <is>
          <t>AAA210103197102160917</t>
        </is>
      </c>
    </row>
    <row r="92">
      <c r="A92" s="4" t="inlineStr">
        <is>
          <t xml:space="preserve">AAABP0000000088： “名称” 值 “AAA关俊” 已存在，请输入其他值。
	</t>
        </is>
      </c>
      <c r="B92" s="1" t="inlineStr">
        <is>
          <t>AAABP0000000088</t>
        </is>
      </c>
      <c r="C92" s="1" t="inlineStr">
        <is>
          <t>AAA关俊</t>
        </is>
      </c>
      <c r="E92" s="1" t="inlineStr">
        <is>
          <t>法人企业</t>
        </is>
      </c>
      <c r="F92" s="1" t="inlineStr">
        <is>
          <t>供应商,客户</t>
        </is>
      </c>
      <c r="I92" s="1" t="inlineStr">
        <is>
          <t>AAA210104197303243723</t>
        </is>
      </c>
      <c r="J92" s="1" t="inlineStr">
        <is>
          <t>AAA210104197303243723</t>
        </is>
      </c>
    </row>
    <row r="93">
      <c r="A93" s="4" t="inlineStr">
        <is>
          <t xml:space="preserve">AAABP0000000089： “名称” 值 “AAA沈维莉” 已存在，请输入其他值。
	</t>
        </is>
      </c>
      <c r="B93" s="1" t="inlineStr">
        <is>
          <t>AAABP0000000089</t>
        </is>
      </c>
      <c r="C93" s="1" t="inlineStr">
        <is>
          <t>AAA沈维莉</t>
        </is>
      </c>
      <c r="E93" s="1" t="inlineStr">
        <is>
          <t>法人企业</t>
        </is>
      </c>
      <c r="F93" s="1" t="inlineStr">
        <is>
          <t>供应商,客户</t>
        </is>
      </c>
      <c r="I93" s="1" t="inlineStr">
        <is>
          <t>AAA210104197605080026</t>
        </is>
      </c>
      <c r="J93" s="1" t="inlineStr">
        <is>
          <t>AAA210104197605080026</t>
        </is>
      </c>
    </row>
    <row r="94">
      <c r="A94" s="4" t="inlineStr">
        <is>
          <t xml:space="preserve">AAABP0000000090： “名称” 值 “AAA高晶” 已存在，请输入其他值。
	</t>
        </is>
      </c>
      <c r="B94" s="1" t="inlineStr">
        <is>
          <t>AAABP0000000090</t>
        </is>
      </c>
      <c r="C94" s="1" t="inlineStr">
        <is>
          <t>AAA高晶</t>
        </is>
      </c>
      <c r="E94" s="1" t="inlineStr">
        <is>
          <t>法人企业</t>
        </is>
      </c>
      <c r="F94" s="1" t="inlineStr">
        <is>
          <t>供应商,客户</t>
        </is>
      </c>
      <c r="I94" s="1" t="inlineStr">
        <is>
          <t>AAA210104197902174926</t>
        </is>
      </c>
      <c r="J94" s="1" t="inlineStr">
        <is>
          <t>AAA210104197902174926</t>
        </is>
      </c>
    </row>
    <row r="95">
      <c r="A95" s="4" t="inlineStr">
        <is>
          <t xml:space="preserve">AAABP0000000091： “名称” 值 “AAA郑辉” 已存在，请输入其他值。
	</t>
        </is>
      </c>
      <c r="B95" s="1" t="inlineStr">
        <is>
          <t>AAABP0000000091</t>
        </is>
      </c>
      <c r="C95" s="1" t="inlineStr">
        <is>
          <t>AAA郑辉</t>
        </is>
      </c>
      <c r="E95" s="1" t="inlineStr">
        <is>
          <t>法人企业</t>
        </is>
      </c>
      <c r="F95" s="1" t="inlineStr">
        <is>
          <t>供应商,客户</t>
        </is>
      </c>
      <c r="I95" s="1" t="inlineStr">
        <is>
          <t>AAA210204197309270154</t>
        </is>
      </c>
      <c r="J95" s="1" t="inlineStr">
        <is>
          <t>AAA210204197309270154</t>
        </is>
      </c>
    </row>
    <row r="96">
      <c r="A96" s="4" t="inlineStr">
        <is>
          <t xml:space="preserve">AAABP0000000092： “名称” 值 “AAA张利军” 已存在，请输入其他值。
	</t>
        </is>
      </c>
      <c r="B96" s="1" t="inlineStr">
        <is>
          <t>AAABP0000000092</t>
        </is>
      </c>
      <c r="C96" s="1" t="inlineStr">
        <is>
          <t>AAA张利军</t>
        </is>
      </c>
      <c r="E96" s="1" t="inlineStr">
        <is>
          <t>法人企业</t>
        </is>
      </c>
      <c r="F96" s="1" t="inlineStr">
        <is>
          <t>供应商,客户</t>
        </is>
      </c>
      <c r="I96" s="1" t="inlineStr">
        <is>
          <t>AAA210219196511131246</t>
        </is>
      </c>
      <c r="J96" s="1" t="inlineStr">
        <is>
          <t>AAA210219196511131246</t>
        </is>
      </c>
    </row>
    <row r="97">
      <c r="A97" s="4" t="inlineStr">
        <is>
          <t xml:space="preserve">AAABP0000000093： “名称” 值 “AAA战琦” 已存在，请输入其他值。
	</t>
        </is>
      </c>
      <c r="B97" s="1" t="inlineStr">
        <is>
          <t>AAABP0000000093</t>
        </is>
      </c>
      <c r="C97" s="1" t="inlineStr">
        <is>
          <t>AAA战琦</t>
        </is>
      </c>
      <c r="E97" s="1" t="inlineStr">
        <is>
          <t>法人企业</t>
        </is>
      </c>
      <c r="F97" s="1" t="inlineStr">
        <is>
          <t>供应商,客户</t>
        </is>
      </c>
      <c r="I97" s="1" t="inlineStr">
        <is>
          <t>AAA210221197409060548</t>
        </is>
      </c>
      <c r="J97" s="1" t="inlineStr">
        <is>
          <t>AAA210221197409060548</t>
        </is>
      </c>
    </row>
    <row r="98">
      <c r="A98" s="4" t="inlineStr">
        <is>
          <t xml:space="preserve">AAABP0000000094： “名称” 值 “AAA孙继国” 已存在，请输入其他值。
	</t>
        </is>
      </c>
      <c r="B98" s="1" t="inlineStr">
        <is>
          <t>AAABP0000000094</t>
        </is>
      </c>
      <c r="C98" s="1" t="inlineStr">
        <is>
          <t>AAA孙继国</t>
        </is>
      </c>
      <c r="E98" s="1" t="inlineStr">
        <is>
          <t>法人企业</t>
        </is>
      </c>
      <c r="F98" s="1" t="inlineStr">
        <is>
          <t>供应商,客户</t>
        </is>
      </c>
      <c r="I98" s="1" t="inlineStr">
        <is>
          <t>AAA210225197702100276</t>
        </is>
      </c>
      <c r="J98" s="1" t="inlineStr">
        <is>
          <t>AAA210225197702100276</t>
        </is>
      </c>
    </row>
    <row r="99">
      <c r="A99" s="4" t="inlineStr">
        <is>
          <t xml:space="preserve">AAABP0000000095： “名称” 值 “AAA郑威” 已存在，请输入其他值。
	</t>
        </is>
      </c>
      <c r="B99" s="1" t="inlineStr">
        <is>
          <t>AAABP0000000095</t>
        </is>
      </c>
      <c r="C99" s="1" t="inlineStr">
        <is>
          <t>AAA郑威</t>
        </is>
      </c>
      <c r="E99" s="1" t="inlineStr">
        <is>
          <t>法人企业</t>
        </is>
      </c>
      <c r="F99" s="1" t="inlineStr">
        <is>
          <t>供应商,客户</t>
        </is>
      </c>
      <c r="I99" s="1" t="inlineStr">
        <is>
          <t>AAA210319197510085129</t>
        </is>
      </c>
      <c r="J99" s="1" t="inlineStr">
        <is>
          <t>AAA210319197510085129</t>
        </is>
      </c>
    </row>
    <row r="100">
      <c r="A100" s="4" t="inlineStr">
        <is>
          <t xml:space="preserve">AAABP0000000096： “名称” 值 “AAA顾丹” 已存在，请输入其他值。
	</t>
        </is>
      </c>
      <c r="B100" s="1" t="inlineStr">
        <is>
          <t>AAABP0000000096</t>
        </is>
      </c>
      <c r="C100" s="1" t="inlineStr">
        <is>
          <t>AAA顾丹</t>
        </is>
      </c>
      <c r="E100" s="1" t="inlineStr">
        <is>
          <t>法人企业</t>
        </is>
      </c>
      <c r="F100" s="1" t="inlineStr">
        <is>
          <t>供应商,客户</t>
        </is>
      </c>
      <c r="I100" s="1" t="inlineStr">
        <is>
          <t>AAA210504196706291348</t>
        </is>
      </c>
      <c r="J100" s="1" t="inlineStr">
        <is>
          <t>AAA210504196706291348</t>
        </is>
      </c>
    </row>
    <row r="101">
      <c r="A101" s="4" t="inlineStr">
        <is>
          <t xml:space="preserve">AAABP0000000097： “名称” 值 “AAA孙彦武” 已存在，请输入其他值。
	</t>
        </is>
      </c>
      <c r="B101" s="1" t="inlineStr">
        <is>
          <t>AAABP0000000097</t>
        </is>
      </c>
      <c r="C101" s="1" t="inlineStr">
        <is>
          <t>AAA孙彦武</t>
        </is>
      </c>
      <c r="E101" s="1" t="inlineStr">
        <is>
          <t>法人企业</t>
        </is>
      </c>
      <c r="F101" s="1" t="inlineStr">
        <is>
          <t>供应商,客户</t>
        </is>
      </c>
      <c r="I101" s="1" t="inlineStr">
        <is>
          <t>AAA210522197702101110</t>
        </is>
      </c>
      <c r="J101" s="1" t="inlineStr">
        <is>
          <t>AAA210522197702101110</t>
        </is>
      </c>
    </row>
    <row r="102">
      <c r="A102" s="4" t="inlineStr">
        <is>
          <t xml:space="preserve">AAABP0000000098： “名称” 值 “AAA于竣川” 已存在，请输入其他值。
	</t>
        </is>
      </c>
      <c r="B102" s="1" t="inlineStr">
        <is>
          <t>AAABP0000000098</t>
        </is>
      </c>
      <c r="C102" s="1" t="inlineStr">
        <is>
          <t>AAA于竣川</t>
        </is>
      </c>
      <c r="E102" s="1" t="inlineStr">
        <is>
          <t>法人企业</t>
        </is>
      </c>
      <c r="F102" s="1" t="inlineStr">
        <is>
          <t>供应商,客户</t>
        </is>
      </c>
      <c r="I102" s="1" t="inlineStr">
        <is>
          <t>AAA210603196806261014</t>
        </is>
      </c>
      <c r="J102" s="1" t="inlineStr">
        <is>
          <t>AAA210603196806261014</t>
        </is>
      </c>
    </row>
    <row r="103">
      <c r="A103" s="4" t="inlineStr">
        <is>
          <t xml:space="preserve">AAABP0000000099： “名称” 值 “AAA冷凤云” 已存在，请输入其他值。
	</t>
        </is>
      </c>
      <c r="B103" s="1" t="inlineStr">
        <is>
          <t>AAABP0000000099</t>
        </is>
      </c>
      <c r="C103" s="1" t="inlineStr">
        <is>
          <t>AAA冷凤云</t>
        </is>
      </c>
      <c r="E103" s="1" t="inlineStr">
        <is>
          <t>法人企业</t>
        </is>
      </c>
      <c r="F103" s="1" t="inlineStr">
        <is>
          <t>供应商,客户</t>
        </is>
      </c>
      <c r="I103" s="1" t="inlineStr">
        <is>
          <t>AAA210603197207126026</t>
        </is>
      </c>
      <c r="J103" s="1" t="inlineStr">
        <is>
          <t>AAA210603197207126026</t>
        </is>
      </c>
    </row>
    <row r="104">
      <c r="A104" s="4" t="inlineStr">
        <is>
          <t xml:space="preserve">AAABP0000000100： “名称” 值 “AAA高华” 已存在，请输入其他值。
	</t>
        </is>
      </c>
      <c r="B104" s="1" t="inlineStr">
        <is>
          <t>AAABP0000000100</t>
        </is>
      </c>
      <c r="C104" s="1" t="inlineStr">
        <is>
          <t>AAA高华</t>
        </is>
      </c>
      <c r="E104" s="1" t="inlineStr">
        <is>
          <t>法人企业</t>
        </is>
      </c>
      <c r="F104" s="1" t="inlineStr">
        <is>
          <t>供应商,客户</t>
        </is>
      </c>
      <c r="I104" s="1" t="inlineStr">
        <is>
          <t>AAA210623197304054787</t>
        </is>
      </c>
      <c r="J104" s="1" t="inlineStr">
        <is>
          <t>AAA210623197304054787</t>
        </is>
      </c>
    </row>
    <row r="105">
      <c r="A105" s="4" t="inlineStr">
        <is>
          <t xml:space="preserve">AAABP0000000101： “名称” 值 “AAA杨旭” 已存在，请输入其他值。
	</t>
        </is>
      </c>
      <c r="B105" s="1" t="inlineStr">
        <is>
          <t>AAABP0000000101</t>
        </is>
      </c>
      <c r="C105" s="1" t="inlineStr">
        <is>
          <t>AAA杨旭</t>
        </is>
      </c>
      <c r="E105" s="1" t="inlineStr">
        <is>
          <t>法人企业</t>
        </is>
      </c>
      <c r="F105" s="1" t="inlineStr">
        <is>
          <t>供应商,客户</t>
        </is>
      </c>
      <c r="I105" s="1" t="inlineStr">
        <is>
          <t>AAA210724196803182238</t>
        </is>
      </c>
      <c r="J105" s="1" t="inlineStr">
        <is>
          <t>AAA210724196803182238</t>
        </is>
      </c>
    </row>
    <row r="106">
      <c r="A106" s="4" t="inlineStr">
        <is>
          <t xml:space="preserve">AAABP0000000102： “名称” 值 “AAA李影” 已存在，请输入其他值。
	</t>
        </is>
      </c>
      <c r="B106" s="1" t="inlineStr">
        <is>
          <t>AAABP0000000102</t>
        </is>
      </c>
      <c r="C106" s="1" t="inlineStr">
        <is>
          <t>AAA李影</t>
        </is>
      </c>
      <c r="E106" s="1" t="inlineStr">
        <is>
          <t>法人企业</t>
        </is>
      </c>
      <c r="F106" s="1" t="inlineStr">
        <is>
          <t>供应商,客户</t>
        </is>
      </c>
      <c r="I106" s="1" t="inlineStr">
        <is>
          <t>AAA210726195910062520</t>
        </is>
      </c>
      <c r="J106" s="1" t="inlineStr">
        <is>
          <t>AAA210726195910062520</t>
        </is>
      </c>
    </row>
    <row r="107">
      <c r="A107" s="4" t="inlineStr">
        <is>
          <t xml:space="preserve">AAABP0000000103： “名称” 值 “AAA于波” 已存在，请输入其他值。
	</t>
        </is>
      </c>
      <c r="B107" s="1" t="inlineStr">
        <is>
          <t>AAABP0000000103</t>
        </is>
      </c>
      <c r="C107" s="1" t="inlineStr">
        <is>
          <t>AAA于波</t>
        </is>
      </c>
      <c r="E107" s="1" t="inlineStr">
        <is>
          <t>法人企业</t>
        </is>
      </c>
      <c r="F107" s="1" t="inlineStr">
        <is>
          <t>供应商,客户</t>
        </is>
      </c>
      <c r="I107" s="1" t="inlineStr">
        <is>
          <t>AAA210726198805133124</t>
        </is>
      </c>
      <c r="J107" s="1" t="inlineStr">
        <is>
          <t>AAA210726198805133124</t>
        </is>
      </c>
    </row>
    <row r="108">
      <c r="A108" s="4" t="inlineStr">
        <is>
          <t xml:space="preserve">AAABP0000000104： “名称” 值 “AAA杨栋” 已存在，请输入其他值。
	</t>
        </is>
      </c>
      <c r="B108" s="1" t="inlineStr">
        <is>
          <t>AAABP0000000104</t>
        </is>
      </c>
      <c r="C108" s="1" t="inlineStr">
        <is>
          <t>AAA杨栋</t>
        </is>
      </c>
      <c r="E108" s="1" t="inlineStr">
        <is>
          <t>法人企业</t>
        </is>
      </c>
      <c r="F108" s="1" t="inlineStr">
        <is>
          <t>供应商,客户</t>
        </is>
      </c>
      <c r="I108" s="1" t="inlineStr">
        <is>
          <t>AAA210821197412245626</t>
        </is>
      </c>
      <c r="J108" s="1" t="inlineStr">
        <is>
          <t>AAA210821197412245626</t>
        </is>
      </c>
    </row>
    <row r="109">
      <c r="A109" s="4" t="inlineStr">
        <is>
          <t xml:space="preserve">AAABP0000000105： “名称” 值 “AAA于立平” 已存在，请输入其他值。
	</t>
        </is>
      </c>
      <c r="B109" s="1" t="inlineStr">
        <is>
          <t>AAABP0000000105</t>
        </is>
      </c>
      <c r="C109" s="1" t="inlineStr">
        <is>
          <t>AAA于立平</t>
        </is>
      </c>
      <c r="E109" s="1" t="inlineStr">
        <is>
          <t>法人企业</t>
        </is>
      </c>
      <c r="F109" s="1" t="inlineStr">
        <is>
          <t>供应商,客户</t>
        </is>
      </c>
      <c r="I109" s="1" t="inlineStr">
        <is>
          <t>AAA210922196905026920</t>
        </is>
      </c>
      <c r="J109" s="1" t="inlineStr">
        <is>
          <t>AAA210922196905026920</t>
        </is>
      </c>
    </row>
    <row r="110">
      <c r="A110" s="4" t="inlineStr">
        <is>
          <t xml:space="preserve">AAABP0000000106： “名称” 值 “AAA于婷” 已存在，请输入其他值。
	</t>
        </is>
      </c>
      <c r="B110" s="1" t="inlineStr">
        <is>
          <t>AAABP0000000106</t>
        </is>
      </c>
      <c r="C110" s="1" t="inlineStr">
        <is>
          <t>AAA于婷</t>
        </is>
      </c>
      <c r="E110" s="1" t="inlineStr">
        <is>
          <t>法人企业</t>
        </is>
      </c>
      <c r="F110" s="1" t="inlineStr">
        <is>
          <t>供应商,客户</t>
        </is>
      </c>
      <c r="I110" s="1" t="inlineStr">
        <is>
          <t>AAA211121198310263425</t>
        </is>
      </c>
      <c r="J110" s="1" t="inlineStr">
        <is>
          <t>AAA211121198310263425</t>
        </is>
      </c>
    </row>
    <row r="111">
      <c r="A111" s="4" t="inlineStr">
        <is>
          <t xml:space="preserve">AAABP0000000107： “名称” 值 “AAA金龙” 已存在，请输入其他值。
	</t>
        </is>
      </c>
      <c r="B111" s="1" t="inlineStr">
        <is>
          <t>AAABP0000000107</t>
        </is>
      </c>
      <c r="C111" s="1" t="inlineStr">
        <is>
          <t>AAA金龙</t>
        </is>
      </c>
      <c r="E111" s="1" t="inlineStr">
        <is>
          <t>法人企业</t>
        </is>
      </c>
      <c r="F111" s="1" t="inlineStr">
        <is>
          <t>供应商,客户</t>
        </is>
      </c>
      <c r="I111" s="1" t="inlineStr">
        <is>
          <t>AAA211224198912258214</t>
        </is>
      </c>
      <c r="J111" s="1" t="inlineStr">
        <is>
          <t>AAA211224198912258214</t>
        </is>
      </c>
    </row>
    <row r="112">
      <c r="A112" s="4" t="inlineStr">
        <is>
          <t xml:space="preserve">AAABP0000000108： “名称” 值 “AAA李杰” 已存在，请输入其他值。
	</t>
        </is>
      </c>
      <c r="B112" s="1" t="inlineStr">
        <is>
          <t>AAABP0000000108</t>
        </is>
      </c>
      <c r="C112" s="1" t="inlineStr">
        <is>
          <t>AAA李杰</t>
        </is>
      </c>
      <c r="E112" s="1" t="inlineStr">
        <is>
          <t>法人企业</t>
        </is>
      </c>
      <c r="F112" s="1" t="inlineStr">
        <is>
          <t>供应商,客户</t>
        </is>
      </c>
      <c r="I112" s="1" t="inlineStr">
        <is>
          <t>AAA211225197010223225</t>
        </is>
      </c>
      <c r="J112" s="1" t="inlineStr">
        <is>
          <t>AAA211225197010223225</t>
        </is>
      </c>
    </row>
    <row r="113">
      <c r="A113" s="4" t="inlineStr">
        <is>
          <t xml:space="preserve">AAABP0000000109： “名称” 值 “AAA姚凤丽” 已存在，请输入其他值。
	</t>
        </is>
      </c>
      <c r="B113" s="1" t="inlineStr">
        <is>
          <t>AAABP0000000109</t>
        </is>
      </c>
      <c r="C113" s="1" t="inlineStr">
        <is>
          <t>AAA姚凤丽</t>
        </is>
      </c>
      <c r="E113" s="1" t="inlineStr">
        <is>
          <t>法人企业</t>
        </is>
      </c>
      <c r="F113" s="1" t="inlineStr">
        <is>
          <t>供应商,客户</t>
        </is>
      </c>
      <c r="I113" s="1" t="inlineStr">
        <is>
          <t>AAA211381197604220829</t>
        </is>
      </c>
      <c r="J113" s="1" t="inlineStr">
        <is>
          <t>AAA211381197604220829</t>
        </is>
      </c>
    </row>
    <row r="114">
      <c r="A114" s="4" t="inlineStr">
        <is>
          <t xml:space="preserve">AAABP0000000110： “名称” 值 “AAA张丽佳” 已存在，请输入其他值。
	</t>
        </is>
      </c>
      <c r="B114" s="1" t="inlineStr">
        <is>
          <t>AAABP0000000110</t>
        </is>
      </c>
      <c r="C114" s="1" t="inlineStr">
        <is>
          <t>AAA张丽佳</t>
        </is>
      </c>
      <c r="E114" s="1" t="inlineStr">
        <is>
          <t>法人企业</t>
        </is>
      </c>
      <c r="F114" s="1" t="inlineStr">
        <is>
          <t>供应商,客户</t>
        </is>
      </c>
      <c r="I114" s="1" t="inlineStr">
        <is>
          <t>AAA211402197603244028</t>
        </is>
      </c>
      <c r="J114" s="1" t="inlineStr">
        <is>
          <t>AAA211402197603244028</t>
        </is>
      </c>
    </row>
    <row r="115">
      <c r="A115" s="4" t="inlineStr">
        <is>
          <t xml:space="preserve">AAABP0000000111： “名称” 值 “AAA吴成山” 已存在，请输入其他值。
	</t>
        </is>
      </c>
      <c r="B115" s="1" t="inlineStr">
        <is>
          <t>AAABP0000000111</t>
        </is>
      </c>
      <c r="C115" s="1" t="inlineStr">
        <is>
          <t>AAA吴成山</t>
        </is>
      </c>
      <c r="E115" s="1" t="inlineStr">
        <is>
          <t>法人企业</t>
        </is>
      </c>
      <c r="F115" s="1" t="inlineStr">
        <is>
          <t>供应商,客户</t>
        </is>
      </c>
      <c r="I115" s="1" t="inlineStr">
        <is>
          <t>AAA211403197801308017</t>
        </is>
      </c>
      <c r="J115" s="1" t="inlineStr">
        <is>
          <t>AAA211403197801308017</t>
        </is>
      </c>
    </row>
    <row r="116">
      <c r="A116" s="4" t="inlineStr">
        <is>
          <t xml:space="preserve">AAABP0000000112： “名称” 值 “AAA吴欣袁” 已存在，请输入其他值。
	</t>
        </is>
      </c>
      <c r="B116" s="1" t="inlineStr">
        <is>
          <t>AAABP0000000112</t>
        </is>
      </c>
      <c r="C116" s="1" t="inlineStr">
        <is>
          <t>AAA吴欣袁</t>
        </is>
      </c>
      <c r="E116" s="1" t="inlineStr">
        <is>
          <t>法人企业</t>
        </is>
      </c>
      <c r="F116" s="1" t="inlineStr">
        <is>
          <t>供应商,客户</t>
        </is>
      </c>
      <c r="I116" s="1" t="inlineStr">
        <is>
          <t>AAA211481198711017228</t>
        </is>
      </c>
      <c r="J116" s="1" t="inlineStr">
        <is>
          <t>AAA211481198711017228</t>
        </is>
      </c>
    </row>
    <row r="117">
      <c r="A117" s="4" t="inlineStr">
        <is>
          <t xml:space="preserve">AAABP0000000113： “名称” 值 “AAA姚春光” 已存在，请输入其他值。
	</t>
        </is>
      </c>
      <c r="B117" s="1" t="inlineStr">
        <is>
          <t>AAABP0000000113</t>
        </is>
      </c>
      <c r="C117" s="1" t="inlineStr">
        <is>
          <t>AAA姚春光</t>
        </is>
      </c>
      <c r="E117" s="1" t="inlineStr">
        <is>
          <t>法人企业</t>
        </is>
      </c>
      <c r="F117" s="1" t="inlineStr">
        <is>
          <t>供应商,客户</t>
        </is>
      </c>
      <c r="I117" s="1" t="inlineStr">
        <is>
          <t>AAA220103197904152320</t>
        </is>
      </c>
      <c r="J117" s="1" t="inlineStr">
        <is>
          <t>AAA220103197904152320</t>
        </is>
      </c>
    </row>
    <row r="118">
      <c r="A118" s="4" t="inlineStr">
        <is>
          <t xml:space="preserve">AAABP0000000114： “名称” 值 “AAA高航” 已存在，请输入其他值。
	</t>
        </is>
      </c>
      <c r="B118" s="1" t="inlineStr">
        <is>
          <t>AAABP0000000114</t>
        </is>
      </c>
      <c r="C118" s="1" t="inlineStr">
        <is>
          <t>AAA高航</t>
        </is>
      </c>
      <c r="E118" s="1" t="inlineStr">
        <is>
          <t>法人企业</t>
        </is>
      </c>
      <c r="F118" s="1" t="inlineStr">
        <is>
          <t>供应商,客户</t>
        </is>
      </c>
      <c r="I118" s="1" t="inlineStr">
        <is>
          <t>AAA220104196805113643</t>
        </is>
      </c>
      <c r="J118" s="1" t="inlineStr">
        <is>
          <t>AAA220104196805113643</t>
        </is>
      </c>
    </row>
    <row r="119">
      <c r="A119" s="4" t="inlineStr">
        <is>
          <t xml:space="preserve">AAABP0000000115： “名称” 值 “AAA韩宇” 已存在，请输入其他值。
	</t>
        </is>
      </c>
      <c r="B119" s="1" t="inlineStr">
        <is>
          <t>AAABP0000000115</t>
        </is>
      </c>
      <c r="C119" s="1" t="inlineStr">
        <is>
          <t>AAA韩宇</t>
        </is>
      </c>
      <c r="E119" s="1" t="inlineStr">
        <is>
          <t>法人企业</t>
        </is>
      </c>
      <c r="F119" s="1" t="inlineStr">
        <is>
          <t>供应商,客户</t>
        </is>
      </c>
      <c r="I119" s="1" t="inlineStr">
        <is>
          <t>AAA220106198202100626</t>
        </is>
      </c>
      <c r="J119" s="1" t="inlineStr">
        <is>
          <t>AAA220106198202100626</t>
        </is>
      </c>
    </row>
    <row r="120">
      <c r="A120" s="4" t="inlineStr">
        <is>
          <t xml:space="preserve">AAABP0000000116： “名称” 值 “AAA李艳杰” 已存在，请输入其他值。
	</t>
        </is>
      </c>
      <c r="B120" s="1" t="inlineStr">
        <is>
          <t>AAABP0000000116</t>
        </is>
      </c>
      <c r="C120" s="1" t="inlineStr">
        <is>
          <t>AAA李艳杰</t>
        </is>
      </c>
      <c r="E120" s="1" t="inlineStr">
        <is>
          <t>法人企业</t>
        </is>
      </c>
      <c r="F120" s="1" t="inlineStr">
        <is>
          <t>供应商,客户</t>
        </is>
      </c>
      <c r="I120" s="1" t="inlineStr">
        <is>
          <t>AAA220111197108274845</t>
        </is>
      </c>
      <c r="J120" s="1" t="inlineStr">
        <is>
          <t>AAA220111197108274845</t>
        </is>
      </c>
    </row>
    <row r="121">
      <c r="A121" s="4" t="inlineStr">
        <is>
          <t xml:space="preserve">AAABP0000000117： “名称” 值 “AAA王淑杰” 已存在，请输入其他值。
	</t>
        </is>
      </c>
      <c r="B121" s="1" t="inlineStr">
        <is>
          <t>AAABP0000000117</t>
        </is>
      </c>
      <c r="C121" s="1" t="inlineStr">
        <is>
          <t>AAA王淑杰</t>
        </is>
      </c>
      <c r="E121" s="1" t="inlineStr">
        <is>
          <t>法人企业</t>
        </is>
      </c>
      <c r="F121" s="1" t="inlineStr">
        <is>
          <t>供应商,客户</t>
        </is>
      </c>
      <c r="I121" s="1" t="inlineStr">
        <is>
          <t>AAA220121197402065721</t>
        </is>
      </c>
      <c r="J121" s="1" t="inlineStr">
        <is>
          <t>AAA220121197402065721</t>
        </is>
      </c>
    </row>
    <row r="122">
      <c r="A122" s="4" t="inlineStr">
        <is>
          <t xml:space="preserve">AAABP0000000118： “名称” 值 “AAA刘淑霞” 已存在，请输入其他值。
	</t>
        </is>
      </c>
      <c r="B122" s="1" t="inlineStr">
        <is>
          <t>AAABP0000000118</t>
        </is>
      </c>
      <c r="C122" s="1" t="inlineStr">
        <is>
          <t>AAA刘淑霞</t>
        </is>
      </c>
      <c r="E122" s="1" t="inlineStr">
        <is>
          <t>法人企业</t>
        </is>
      </c>
      <c r="F122" s="1" t="inlineStr">
        <is>
          <t>供应商,客户</t>
        </is>
      </c>
      <c r="I122" s="1" t="inlineStr">
        <is>
          <t>AAA220211196704183625</t>
        </is>
      </c>
      <c r="J122" s="1" t="inlineStr">
        <is>
          <t>AAA220211196704183625</t>
        </is>
      </c>
    </row>
    <row r="123">
      <c r="A123" s="4" t="inlineStr">
        <is>
          <t xml:space="preserve">AAABP0000000119： “名称” 值 “AAA伊乐” 已存在，请输入其他值。
	</t>
        </is>
      </c>
      <c r="B123" s="1" t="inlineStr">
        <is>
          <t>AAABP0000000119</t>
        </is>
      </c>
      <c r="C123" s="1" t="inlineStr">
        <is>
          <t>AAA伊乐</t>
        </is>
      </c>
      <c r="E123" s="1" t="inlineStr">
        <is>
          <t>法人企业</t>
        </is>
      </c>
      <c r="F123" s="1" t="inlineStr">
        <is>
          <t>供应商,客户</t>
        </is>
      </c>
      <c r="I123" s="1" t="inlineStr">
        <is>
          <t>AAA220211198710153923</t>
        </is>
      </c>
      <c r="J123" s="1" t="inlineStr">
        <is>
          <t>AAA220211198710153923</t>
        </is>
      </c>
    </row>
    <row r="124">
      <c r="A124" s="4" t="inlineStr">
        <is>
          <t xml:space="preserve">AAABP0000000120： “名称” 值 “AAA闫雪” 已存在，请输入其他值。
	</t>
        </is>
      </c>
      <c r="B124" s="1" t="inlineStr">
        <is>
          <t>AAABP0000000120</t>
        </is>
      </c>
      <c r="C124" s="1" t="inlineStr">
        <is>
          <t>AAA闫雪</t>
        </is>
      </c>
      <c r="E124" s="1" t="inlineStr">
        <is>
          <t>法人企业</t>
        </is>
      </c>
      <c r="F124" s="1" t="inlineStr">
        <is>
          <t>供应商,客户</t>
        </is>
      </c>
      <c r="I124" s="1" t="inlineStr">
        <is>
          <t>AAA220302197603210624</t>
        </is>
      </c>
      <c r="J124" s="1" t="inlineStr">
        <is>
          <t>AAA220302197603210624</t>
        </is>
      </c>
    </row>
    <row r="125">
      <c r="A125" s="4" t="inlineStr">
        <is>
          <t xml:space="preserve">AAABP0000000121： “名称” 值 “AAA马丽杰” 已存在，请输入其他值。
	</t>
        </is>
      </c>
      <c r="B125" s="1" t="inlineStr">
        <is>
          <t>AAABP0000000121</t>
        </is>
      </c>
      <c r="C125" s="1" t="inlineStr">
        <is>
          <t>AAA马丽杰</t>
        </is>
      </c>
      <c r="E125" s="1" t="inlineStr">
        <is>
          <t>法人企业</t>
        </is>
      </c>
      <c r="F125" s="1" t="inlineStr">
        <is>
          <t>供应商,客户</t>
        </is>
      </c>
      <c r="I125" s="1" t="inlineStr">
        <is>
          <t>AAA220381198004271126</t>
        </is>
      </c>
      <c r="J125" s="1" t="inlineStr">
        <is>
          <t>AAA220381198004271126</t>
        </is>
      </c>
    </row>
    <row r="126">
      <c r="A126" s="4" t="inlineStr">
        <is>
          <t xml:space="preserve">AAABP0000000122： “名称” 值 “AAA孙鹤” 已存在，请输入其他值。
	</t>
        </is>
      </c>
      <c r="B126" s="1" t="inlineStr">
        <is>
          <t>AAABP0000000122</t>
        </is>
      </c>
      <c r="C126" s="1" t="inlineStr">
        <is>
          <t>AAA孙鹤</t>
        </is>
      </c>
      <c r="E126" s="1" t="inlineStr">
        <is>
          <t>法人企业</t>
        </is>
      </c>
      <c r="F126" s="1" t="inlineStr">
        <is>
          <t>供应商,客户</t>
        </is>
      </c>
      <c r="I126" s="1" t="inlineStr">
        <is>
          <t>AAA220724199012092629</t>
        </is>
      </c>
      <c r="J126" s="1" t="inlineStr">
        <is>
          <t>AAA220724199012092629</t>
        </is>
      </c>
    </row>
    <row r="127">
      <c r="A127" s="4" t="inlineStr">
        <is>
          <t xml:space="preserve">AAABP0000000123： “名称” 值 “AAA黄元” 已存在，请输入其他值。
	</t>
        </is>
      </c>
      <c r="B127" s="1" t="inlineStr">
        <is>
          <t>AAABP0000000123</t>
        </is>
      </c>
      <c r="C127" s="1" t="inlineStr">
        <is>
          <t>AAA黄元</t>
        </is>
      </c>
      <c r="E127" s="1" t="inlineStr">
        <is>
          <t>法人企业</t>
        </is>
      </c>
      <c r="F127" s="1" t="inlineStr">
        <is>
          <t>供应商,客户</t>
        </is>
      </c>
      <c r="I127" s="1" t="inlineStr">
        <is>
          <t>AAA220881196302060544</t>
        </is>
      </c>
      <c r="J127" s="1" t="inlineStr">
        <is>
          <t>AAA220881196302060544</t>
        </is>
      </c>
    </row>
    <row r="128">
      <c r="A128" s="4" t="inlineStr">
        <is>
          <t xml:space="preserve">AAABP0000000124： “名称” 值 “AAA孙立光” 已存在，请输入其他值。
	</t>
        </is>
      </c>
      <c r="B128" s="1" t="inlineStr">
        <is>
          <t>AAABP0000000124</t>
        </is>
      </c>
      <c r="C128" s="1" t="inlineStr">
        <is>
          <t>AAA孙立光</t>
        </is>
      </c>
      <c r="E128" s="1" t="inlineStr">
        <is>
          <t>法人企业</t>
        </is>
      </c>
      <c r="F128" s="1" t="inlineStr">
        <is>
          <t>供应商,客户</t>
        </is>
      </c>
      <c r="I128" s="1" t="inlineStr">
        <is>
          <t>AAA222401197407220623</t>
        </is>
      </c>
      <c r="J128" s="1" t="inlineStr">
        <is>
          <t>AAA222401197407220623</t>
        </is>
      </c>
    </row>
    <row r="129">
      <c r="A129" s="4" t="inlineStr">
        <is>
          <t xml:space="preserve">AAABP0000000125： “名称” 值 “AAA金赞” 已存在，请输入其他值。
	</t>
        </is>
      </c>
      <c r="B129" s="1" t="inlineStr">
        <is>
          <t>AAABP0000000125</t>
        </is>
      </c>
      <c r="C129" s="1" t="inlineStr">
        <is>
          <t>AAA金赞</t>
        </is>
      </c>
      <c r="E129" s="1" t="inlineStr">
        <is>
          <t>法人企业</t>
        </is>
      </c>
      <c r="F129" s="1" t="inlineStr">
        <is>
          <t>供应商,客户</t>
        </is>
      </c>
      <c r="I129" s="1" t="inlineStr">
        <is>
          <t>AAA222403196702150232</t>
        </is>
      </c>
      <c r="J129" s="1" t="inlineStr">
        <is>
          <t>AAA222403196702150232</t>
        </is>
      </c>
    </row>
    <row r="130">
      <c r="A130" s="4" t="inlineStr">
        <is>
          <t xml:space="preserve">AAABP0000000126： “名称” 值 “AAA郝建宏” 已存在，请输入其他值。
	</t>
        </is>
      </c>
      <c r="B130" s="1" t="inlineStr">
        <is>
          <t>AAABP0000000126</t>
        </is>
      </c>
      <c r="C130" s="1" t="inlineStr">
        <is>
          <t>AAA郝建宏</t>
        </is>
      </c>
      <c r="E130" s="1" t="inlineStr">
        <is>
          <t>法人企业</t>
        </is>
      </c>
      <c r="F130" s="1" t="inlineStr">
        <is>
          <t>供应商,客户</t>
        </is>
      </c>
      <c r="I130" s="1" t="inlineStr">
        <is>
          <t>AAA230103196906113613</t>
        </is>
      </c>
      <c r="J130" s="1" t="inlineStr">
        <is>
          <t>AAA230103196906113613</t>
        </is>
      </c>
    </row>
    <row r="131">
      <c r="A131" s="4" t="inlineStr">
        <is>
          <t xml:space="preserve">AAABP0000000127： “名称” 值 “AAA赵金婷” 已存在，请输入其他值。
	</t>
        </is>
      </c>
      <c r="B131" s="1" t="inlineStr">
        <is>
          <t>AAABP0000000127</t>
        </is>
      </c>
      <c r="C131" s="1" t="inlineStr">
        <is>
          <t>AAA赵金婷</t>
        </is>
      </c>
      <c r="E131" s="1" t="inlineStr">
        <is>
          <t>法人企业</t>
        </is>
      </c>
      <c r="F131" s="1" t="inlineStr">
        <is>
          <t>供应商,客户</t>
        </is>
      </c>
      <c r="I131" s="1" t="inlineStr">
        <is>
          <t>AAA230105198007190027</t>
        </is>
      </c>
      <c r="J131" s="1" t="inlineStr">
        <is>
          <t>AAA230105198007190027</t>
        </is>
      </c>
    </row>
    <row r="132">
      <c r="A132" s="4" t="inlineStr">
        <is>
          <t xml:space="preserve">AAABP0000000128： “名称” 值 “AAA罗志学” 已存在，请输入其他值。
	</t>
        </is>
      </c>
      <c r="B132" s="1" t="inlineStr">
        <is>
          <t>AAABP0000000128</t>
        </is>
      </c>
      <c r="C132" s="1" t="inlineStr">
        <is>
          <t>AAA罗志学</t>
        </is>
      </c>
      <c r="E132" s="1" t="inlineStr">
        <is>
          <t>法人企业</t>
        </is>
      </c>
      <c r="F132" s="1" t="inlineStr">
        <is>
          <t>供应商,客户</t>
        </is>
      </c>
      <c r="I132" s="1" t="inlineStr">
        <is>
          <t>AAA230107195911211243</t>
        </is>
      </c>
      <c r="J132" s="1" t="inlineStr">
        <is>
          <t>AAA230107195911211243</t>
        </is>
      </c>
    </row>
    <row r="133">
      <c r="A133" s="4" t="inlineStr">
        <is>
          <t xml:space="preserve">AAABP0000000129： “名称” 值 “AAA钟宏伟” 已存在，请输入其他值。
	</t>
        </is>
      </c>
      <c r="B133" s="1" t="inlineStr">
        <is>
          <t>AAABP0000000129</t>
        </is>
      </c>
      <c r="C133" s="1" t="inlineStr">
        <is>
          <t>AAA钟宏伟</t>
        </is>
      </c>
      <c r="E133" s="1" t="inlineStr">
        <is>
          <t>法人企业</t>
        </is>
      </c>
      <c r="F133" s="1" t="inlineStr">
        <is>
          <t>供应商,客户</t>
        </is>
      </c>
      <c r="I133" s="1" t="inlineStr">
        <is>
          <t>AAA230121198005071825</t>
        </is>
      </c>
      <c r="J133" s="1" t="inlineStr">
        <is>
          <t>AAA230121198005071825</t>
        </is>
      </c>
    </row>
    <row r="134">
      <c r="A134" s="4" t="inlineStr">
        <is>
          <t xml:space="preserve">AAABP0000000130： “名称” 值 “AAA王淑波” 已存在，请输入其他值。
	</t>
        </is>
      </c>
      <c r="B134" s="1" t="inlineStr">
        <is>
          <t>AAABP0000000130</t>
        </is>
      </c>
      <c r="C134" s="1" t="inlineStr">
        <is>
          <t>AAA王淑波</t>
        </is>
      </c>
      <c r="E134" s="1" t="inlineStr">
        <is>
          <t>法人企业</t>
        </is>
      </c>
      <c r="F134" s="1" t="inlineStr">
        <is>
          <t>供应商,客户</t>
        </is>
      </c>
      <c r="I134" s="1" t="inlineStr">
        <is>
          <t>AAA230321196611200027</t>
        </is>
      </c>
      <c r="J134" s="1" t="inlineStr">
        <is>
          <t>AAA230321196611200027</t>
        </is>
      </c>
    </row>
    <row r="135">
      <c r="A135" s="4" t="inlineStr">
        <is>
          <t xml:space="preserve">AAABP0000000131： “名称” 值 “AAA郭蕾蕾” 已存在，请输入其他值。
	</t>
        </is>
      </c>
      <c r="B135" s="1" t="inlineStr">
        <is>
          <t>AAABP0000000131</t>
        </is>
      </c>
      <c r="C135" s="1" t="inlineStr">
        <is>
          <t>AAA郭蕾蕾</t>
        </is>
      </c>
      <c r="E135" s="1" t="inlineStr">
        <is>
          <t>法人企业</t>
        </is>
      </c>
      <c r="F135" s="1" t="inlineStr">
        <is>
          <t>供应商,客户</t>
        </is>
      </c>
      <c r="I135" s="1" t="inlineStr">
        <is>
          <t>AAA230621198307232126</t>
        </is>
      </c>
      <c r="J135" s="1" t="inlineStr">
        <is>
          <t>AAA230621198307232126</t>
        </is>
      </c>
    </row>
    <row r="136">
      <c r="A136" s="4" t="inlineStr">
        <is>
          <t xml:space="preserve">AAABP0000000132： “名称” 值 “AAA王艳” 已存在，请输入其他值。
	</t>
        </is>
      </c>
      <c r="B136" s="1" t="inlineStr">
        <is>
          <t>AAABP0000000132</t>
        </is>
      </c>
      <c r="C136" s="1" t="inlineStr">
        <is>
          <t>AAA王艳</t>
        </is>
      </c>
      <c r="E136" s="1" t="inlineStr">
        <is>
          <t>法人企业</t>
        </is>
      </c>
      <c r="F136" s="1" t="inlineStr">
        <is>
          <t>供应商,客户</t>
        </is>
      </c>
      <c r="I136" s="1" t="inlineStr">
        <is>
          <t>AAA230826198103061065</t>
        </is>
      </c>
      <c r="J136" s="1" t="inlineStr">
        <is>
          <t>AAA230826198103061065</t>
        </is>
      </c>
    </row>
    <row r="137">
      <c r="A137" s="4" t="inlineStr">
        <is>
          <t xml:space="preserve">AAABP0000000133： “名称” 值 “AAA赵希珍” 已存在，请输入其他值。
	</t>
        </is>
      </c>
      <c r="B137" s="1" t="inlineStr">
        <is>
          <t>AAABP0000000133</t>
        </is>
      </c>
      <c r="C137" s="1" t="inlineStr">
        <is>
          <t>AAA赵希珍</t>
        </is>
      </c>
      <c r="E137" s="1" t="inlineStr">
        <is>
          <t>法人企业</t>
        </is>
      </c>
      <c r="F137" s="1" t="inlineStr">
        <is>
          <t>供应商,客户</t>
        </is>
      </c>
      <c r="I137" s="1" t="inlineStr">
        <is>
          <t>AAA231084196508172945</t>
        </is>
      </c>
      <c r="J137" s="1" t="inlineStr">
        <is>
          <t>AAA231084196508172945</t>
        </is>
      </c>
    </row>
    <row r="138">
      <c r="A138" s="4" t="inlineStr">
        <is>
          <t xml:space="preserve">AAABP0000000134： “名称” 值 “AAA杨晔” 已存在，请输入其他值。
	</t>
        </is>
      </c>
      <c r="B138" s="1" t="inlineStr">
        <is>
          <t>AAABP0000000134</t>
        </is>
      </c>
      <c r="C138" s="1" t="inlineStr">
        <is>
          <t>AAA杨晔</t>
        </is>
      </c>
      <c r="E138" s="1" t="inlineStr">
        <is>
          <t>法人企业</t>
        </is>
      </c>
      <c r="F138" s="1" t="inlineStr">
        <is>
          <t>供应商,客户</t>
        </is>
      </c>
      <c r="I138" s="1" t="inlineStr">
        <is>
          <t>AAA310104197111082842</t>
        </is>
      </c>
      <c r="J138" s="1" t="inlineStr">
        <is>
          <t>AAA310104197111082842</t>
        </is>
      </c>
    </row>
    <row r="139">
      <c r="A139" s="4" t="inlineStr">
        <is>
          <t xml:space="preserve">AAABP0000000135： “名称” 值 “AAA美国高盖茨律师事务所驻北京代表处” 已存在，请输入其他值。
	</t>
        </is>
      </c>
      <c r="B139" s="1" t="inlineStr">
        <is>
          <t>AAABP0000000135</t>
        </is>
      </c>
      <c r="C139" s="1" t="inlineStr">
        <is>
          <t>AAA美国高盖茨律师事务所驻北京代表处</t>
        </is>
      </c>
      <c r="E139" s="1" t="inlineStr">
        <is>
          <t>法人企业</t>
        </is>
      </c>
      <c r="F139" s="1" t="inlineStr">
        <is>
          <t>供应商,客户</t>
        </is>
      </c>
      <c r="I139" s="1" t="inlineStr">
        <is>
          <t>AAA311100007178069331</t>
        </is>
      </c>
      <c r="J139" s="1" t="inlineStr">
        <is>
          <t>AAA311100007178069331</t>
        </is>
      </c>
    </row>
    <row r="140">
      <c r="A140" s="4" t="inlineStr">
        <is>
          <t xml:space="preserve">AAABP0000000136： “名称” 值 “AAA北京市高朋（南京）律师事务所” 已存在，请输入其他值。
	</t>
        </is>
      </c>
      <c r="B140" s="1" t="inlineStr">
        <is>
          <t>AAABP0000000136</t>
        </is>
      </c>
      <c r="C140" s="1" t="inlineStr">
        <is>
          <t>AAA北京市高朋（南京）律师事务所</t>
        </is>
      </c>
      <c r="E140" s="1" t="inlineStr">
        <is>
          <t>法人企业</t>
        </is>
      </c>
      <c r="F140" s="1" t="inlineStr">
        <is>
          <t>供应商,客户</t>
        </is>
      </c>
      <c r="I140" s="1" t="inlineStr">
        <is>
          <t>AAA313200005537854346</t>
        </is>
      </c>
      <c r="J140" s="1" t="inlineStr">
        <is>
          <t>AAA313200005537854346</t>
        </is>
      </c>
    </row>
    <row r="141">
      <c r="A141" s="4" t="inlineStr">
        <is>
          <t xml:space="preserve">AAABP0000000137： “名称” 值 “AAA江苏常弘律师事务所” 已存在，请输入其他值。
	</t>
        </is>
      </c>
      <c r="B141" s="1" t="inlineStr">
        <is>
          <t>AAABP0000000137</t>
        </is>
      </c>
      <c r="C141" s="1" t="inlineStr">
        <is>
          <t>AAA江苏常弘律师事务所</t>
        </is>
      </c>
      <c r="E141" s="1" t="inlineStr">
        <is>
          <t>法人企业</t>
        </is>
      </c>
      <c r="F141" s="1" t="inlineStr">
        <is>
          <t>供应商,客户</t>
        </is>
      </c>
      <c r="I141" s="1" t="inlineStr">
        <is>
          <t>AAA313200005602530225</t>
        </is>
      </c>
      <c r="J141" s="1" t="inlineStr">
        <is>
          <t>AAA313200005602530225</t>
        </is>
      </c>
    </row>
    <row r="142">
      <c r="A142" s="4" t="inlineStr">
        <is>
          <t xml:space="preserve">AAABP0000000138： “名称” 值 “AAA广东惠泰律师事务所” 已存在，请输入其他值。
	</t>
        </is>
      </c>
      <c r="B142" s="1" t="inlineStr">
        <is>
          <t>AAABP0000000138</t>
        </is>
      </c>
      <c r="C142" s="1" t="inlineStr">
        <is>
          <t>AAA广东惠泰律师事务所</t>
        </is>
      </c>
      <c r="E142" s="1" t="inlineStr">
        <is>
          <t>法人企业</t>
        </is>
      </c>
      <c r="F142" s="1" t="inlineStr">
        <is>
          <t>供应商,客户</t>
        </is>
      </c>
      <c r="I142" s="1" t="inlineStr">
        <is>
          <t>AAA314400006176673661</t>
        </is>
      </c>
      <c r="J142" s="1" t="inlineStr">
        <is>
          <t>AAA314400006176673661</t>
        </is>
      </c>
    </row>
    <row r="143">
      <c r="A143" s="4" t="inlineStr">
        <is>
          <t xml:space="preserve">AAABP0000000139： “名称” 值 “AAA广东德纳（成都）律师事务所” 已存在，请输入其他值。
	</t>
        </is>
      </c>
      <c r="B143" s="1" t="inlineStr">
        <is>
          <t>AAABP0000000139</t>
        </is>
      </c>
      <c r="C143" s="1" t="inlineStr">
        <is>
          <t>AAA广东德纳（成都）律师事务所</t>
        </is>
      </c>
      <c r="E143" s="1" t="inlineStr">
        <is>
          <t>法人企业</t>
        </is>
      </c>
      <c r="F143" s="1" t="inlineStr">
        <is>
          <t>供应商,客户</t>
        </is>
      </c>
      <c r="I143" s="1" t="inlineStr">
        <is>
          <t>AAA315100000714465798</t>
        </is>
      </c>
      <c r="J143" s="1" t="inlineStr">
        <is>
          <t>AAA315100000714465798</t>
        </is>
      </c>
    </row>
    <row r="144">
      <c r="A144" s="4" t="inlineStr">
        <is>
          <t xml:space="preserve">AAABP0000000140： “名称” 值 “AAA曹菊妹” 已存在，请输入其他值。
	</t>
        </is>
      </c>
      <c r="B144" s="1" t="inlineStr">
        <is>
          <t>AAABP0000000140</t>
        </is>
      </c>
      <c r="C144" s="1" t="inlineStr">
        <is>
          <t>AAA曹菊妹</t>
        </is>
      </c>
      <c r="E144" s="1" t="inlineStr">
        <is>
          <t>法人企业</t>
        </is>
      </c>
      <c r="F144" s="1" t="inlineStr">
        <is>
          <t>供应商,客户</t>
        </is>
      </c>
      <c r="I144" s="1" t="inlineStr">
        <is>
          <t>AAA320202196202093520</t>
        </is>
      </c>
      <c r="J144" s="1" t="inlineStr">
        <is>
          <t>AAA320202196202093520</t>
        </is>
      </c>
    </row>
    <row r="145">
      <c r="A145" s="4" t="inlineStr">
        <is>
          <t xml:space="preserve">AAABP0000000141： “名称” 值 “AAA家乐福-南京曹菊妹” 已存在，请输入其他值。
	</t>
        </is>
      </c>
      <c r="B145" s="1" t="inlineStr">
        <is>
          <t>AAABP0000000141</t>
        </is>
      </c>
      <c r="C145" s="1" t="inlineStr">
        <is>
          <t>AAA家乐福-南京曹菊妹</t>
        </is>
      </c>
      <c r="E145" s="1" t="inlineStr">
        <is>
          <t>法人企业</t>
        </is>
      </c>
      <c r="F145" s="1" t="inlineStr">
        <is>
          <t>供应商,客户</t>
        </is>
      </c>
      <c r="I145" s="1" t="inlineStr">
        <is>
          <t>AAA320202196202093520</t>
        </is>
      </c>
      <c r="J145" s="1" t="inlineStr">
        <is>
          <t>AAA320202196202093520</t>
        </is>
      </c>
    </row>
    <row r="146">
      <c r="A146" s="4" t="inlineStr">
        <is>
          <t xml:space="preserve">AAABP0000000142： “名称” 值 “AAA王娟” 已存在，请输入其他值。
	</t>
        </is>
      </c>
      <c r="B146" s="1" t="inlineStr">
        <is>
          <t>AAABP0000000142</t>
        </is>
      </c>
      <c r="C146" s="1" t="inlineStr">
        <is>
          <t>AAA王娟</t>
        </is>
      </c>
      <c r="E146" s="1" t="inlineStr">
        <is>
          <t>法人企业</t>
        </is>
      </c>
      <c r="F146" s="1" t="inlineStr">
        <is>
          <t>供应商,客户</t>
        </is>
      </c>
      <c r="I146" s="1" t="inlineStr">
        <is>
          <t>AAA320621197812240546</t>
        </is>
      </c>
      <c r="J146" s="1" t="inlineStr">
        <is>
          <t>AAA320621197812240546</t>
        </is>
      </c>
    </row>
    <row r="147">
      <c r="A147" s="4" t="inlineStr">
        <is>
          <t xml:space="preserve">AAABP0000000143： “名称” 值 “AAA张海松” 已存在，请输入其他值。
	</t>
        </is>
      </c>
      <c r="B147" s="1" t="inlineStr">
        <is>
          <t>AAABP0000000143</t>
        </is>
      </c>
      <c r="C147" s="1" t="inlineStr">
        <is>
          <t>AAA张海松</t>
        </is>
      </c>
      <c r="E147" s="1" t="inlineStr">
        <is>
          <t>法人企业</t>
        </is>
      </c>
      <c r="F147" s="1" t="inlineStr">
        <is>
          <t>供应商,客户</t>
        </is>
      </c>
      <c r="I147" s="1" t="inlineStr">
        <is>
          <t>AAA320684198410061617</t>
        </is>
      </c>
      <c r="J147" s="1" t="inlineStr">
        <is>
          <t>AAA320684198410061617</t>
        </is>
      </c>
    </row>
    <row r="148">
      <c r="A148" s="4" t="inlineStr">
        <is>
          <t xml:space="preserve">AAABP0000000144： “名称” 值 “AAA姚永琴（泰州天虹）” 已存在，请输入其他值。
	</t>
        </is>
      </c>
      <c r="B148" s="1" t="inlineStr">
        <is>
          <t>AAABP0000000144</t>
        </is>
      </c>
      <c r="C148" s="1" t="inlineStr">
        <is>
          <t>AAA姚永琴（泰州天虹）</t>
        </is>
      </c>
      <c r="E148" s="1" t="inlineStr">
        <is>
          <t>法人企业</t>
        </is>
      </c>
      <c r="F148" s="1" t="inlineStr">
        <is>
          <t>供应商,客户</t>
        </is>
      </c>
      <c r="I148" s="1" t="inlineStr">
        <is>
          <t>AAA320831197103160045</t>
        </is>
      </c>
      <c r="J148" s="1" t="inlineStr">
        <is>
          <t>AAA320831197103160045</t>
        </is>
      </c>
    </row>
    <row r="149">
      <c r="A149" s="4" t="inlineStr">
        <is>
          <t xml:space="preserve">AAABP0000000145： “名称” 值 “AAA端木春梅” 已存在，请输入其他值。
	</t>
        </is>
      </c>
      <c r="B149" s="1" t="inlineStr">
        <is>
          <t>AAABP0000000145</t>
        </is>
      </c>
      <c r="C149" s="1" t="inlineStr">
        <is>
          <t>AAA端木春梅</t>
        </is>
      </c>
      <c r="E149" s="1" t="inlineStr">
        <is>
          <t>法人企业</t>
        </is>
      </c>
      <c r="F149" s="1" t="inlineStr">
        <is>
          <t>供应商,客户</t>
        </is>
      </c>
      <c r="I149" s="1" t="inlineStr">
        <is>
          <t>AAA321123198102015847</t>
        </is>
      </c>
      <c r="J149" s="1" t="inlineStr">
        <is>
          <t>AAA321123198102015847</t>
        </is>
      </c>
    </row>
    <row r="150">
      <c r="A150" s="4" t="inlineStr">
        <is>
          <t xml:space="preserve">AAABP0000000146： “名称” 值 “AAA鞠嘉洋” 已存在，请输入其他值。
	</t>
        </is>
      </c>
      <c r="B150" s="1" t="inlineStr">
        <is>
          <t>AAABP0000000146</t>
        </is>
      </c>
      <c r="C150" s="1" t="inlineStr">
        <is>
          <t>AAA鞠嘉洋</t>
        </is>
      </c>
      <c r="E150" s="1" t="inlineStr">
        <is>
          <t>法人企业</t>
        </is>
      </c>
      <c r="F150" s="1" t="inlineStr">
        <is>
          <t>供应商,客户</t>
        </is>
      </c>
      <c r="I150" s="1" t="inlineStr">
        <is>
          <t>AAA321302199907183315</t>
        </is>
      </c>
      <c r="J150" s="1" t="inlineStr">
        <is>
          <t>AAA321302199907183315</t>
        </is>
      </c>
    </row>
    <row r="151">
      <c r="A151" s="4" t="inlineStr">
        <is>
          <t xml:space="preserve">AAABP0000000147： “名称” 值 “AAA吴国明” 已存在，请输入其他值。
	</t>
        </is>
      </c>
      <c r="B151" s="1" t="inlineStr">
        <is>
          <t>AAABP0000000147</t>
        </is>
      </c>
      <c r="C151" s="1" t="inlineStr">
        <is>
          <t>AAA吴国明</t>
        </is>
      </c>
      <c r="E151" s="1" t="inlineStr">
        <is>
          <t>法人企业</t>
        </is>
      </c>
      <c r="F151" s="1" t="inlineStr">
        <is>
          <t>供应商,客户</t>
        </is>
      </c>
      <c r="I151" s="1" t="inlineStr">
        <is>
          <t>AAA330103197709231635</t>
        </is>
      </c>
      <c r="J151" s="1" t="inlineStr">
        <is>
          <t>AAA330103197709231635</t>
        </is>
      </c>
    </row>
    <row r="152">
      <c r="A152" s="4" t="inlineStr">
        <is>
          <t xml:space="preserve">AAABP0000000148： “名称” 值 “AAA陈家燕” 已存在，请输入其他值。
	</t>
        </is>
      </c>
      <c r="B152" s="1" t="inlineStr">
        <is>
          <t>AAABP0000000148</t>
        </is>
      </c>
      <c r="C152" s="1" t="inlineStr">
        <is>
          <t>AAA陈家燕</t>
        </is>
      </c>
      <c r="E152" s="1" t="inlineStr">
        <is>
          <t>法人企业</t>
        </is>
      </c>
      <c r="F152" s="1" t="inlineStr">
        <is>
          <t>供应商,客户</t>
        </is>
      </c>
      <c r="I152" s="1" t="inlineStr">
        <is>
          <t>AAA330222196210180074</t>
        </is>
      </c>
      <c r="J152" s="1" t="inlineStr">
        <is>
          <t>AAA330222196210180074</t>
        </is>
      </c>
    </row>
    <row r="153">
      <c r="A153" s="4" t="inlineStr">
        <is>
          <t xml:space="preserve">AAABP0000000149： “名称” 值 “AAA苏坚” 已存在，请输入其他值。
	</t>
        </is>
      </c>
      <c r="B153" s="1" t="inlineStr">
        <is>
          <t>AAABP0000000149</t>
        </is>
      </c>
      <c r="C153" s="1" t="inlineStr">
        <is>
          <t>AAA苏坚</t>
        </is>
      </c>
      <c r="E153" s="1" t="inlineStr">
        <is>
          <t>法人企业</t>
        </is>
      </c>
      <c r="F153" s="1" t="inlineStr">
        <is>
          <t>供应商,客户</t>
        </is>
      </c>
      <c r="I153" s="1" t="inlineStr">
        <is>
          <t>AAA330302197307231610</t>
        </is>
      </c>
      <c r="J153" s="1" t="inlineStr">
        <is>
          <t>AAA330302197307231610</t>
        </is>
      </c>
    </row>
    <row r="154">
      <c r="A154" s="4" t="inlineStr">
        <is>
          <t xml:space="preserve">AAABP0000000150： “名称” 值 “AAA北京百荣世贸商城-胡岩琳” 已存在，请输入其他值。
	</t>
        </is>
      </c>
      <c r="B154" s="1" t="inlineStr">
        <is>
          <t>AAABP0000000150</t>
        </is>
      </c>
      <c r="C154" s="1" t="inlineStr">
        <is>
          <t>AAA北京百荣世贸商城-胡岩琳</t>
        </is>
      </c>
      <c r="E154" s="1" t="inlineStr">
        <is>
          <t>法人企业</t>
        </is>
      </c>
      <c r="F154" s="1" t="inlineStr">
        <is>
          <t>供应商,客户</t>
        </is>
      </c>
      <c r="I154" s="1" t="inlineStr">
        <is>
          <t>AAA330323196411035211</t>
        </is>
      </c>
      <c r="J154" s="1" t="inlineStr">
        <is>
          <t>AAA330323196411035211</t>
        </is>
      </c>
    </row>
    <row r="155">
      <c r="A155" s="4" t="inlineStr">
        <is>
          <t xml:space="preserve">AAABP0000000151： “名称” 值 “AAA徐晓泉” 已存在，请输入其他值。
	</t>
        </is>
      </c>
      <c r="B155" s="1" t="inlineStr">
        <is>
          <t>AAABP0000000151</t>
        </is>
      </c>
      <c r="C155" s="1" t="inlineStr">
        <is>
          <t>AAA徐晓泉</t>
        </is>
      </c>
      <c r="E155" s="1" t="inlineStr">
        <is>
          <t>法人企业</t>
        </is>
      </c>
      <c r="F155" s="1" t="inlineStr">
        <is>
          <t>供应商,客户</t>
        </is>
      </c>
      <c r="I155" s="1" t="inlineStr">
        <is>
          <t>AAA330323196610300014</t>
        </is>
      </c>
      <c r="J155" s="1" t="inlineStr">
        <is>
          <t>AAA330323196610300014</t>
        </is>
      </c>
    </row>
    <row r="156">
      <c r="A156" s="4" t="inlineStr">
        <is>
          <t xml:space="preserve">AAABP0000000152： “名称” 值 “AAA黄学伟” 已存在，请输入其他值。
	</t>
        </is>
      </c>
      <c r="B156" s="1" t="inlineStr">
        <is>
          <t>AAABP0000000152</t>
        </is>
      </c>
      <c r="C156" s="1" t="inlineStr">
        <is>
          <t>AAA黄学伟</t>
        </is>
      </c>
      <c r="E156" s="1" t="inlineStr">
        <is>
          <t>法人企业</t>
        </is>
      </c>
      <c r="F156" s="1" t="inlineStr">
        <is>
          <t>供应商,客户</t>
        </is>
      </c>
      <c r="I156" s="1" t="inlineStr">
        <is>
          <t>AAA330325197905284215</t>
        </is>
      </c>
      <c r="J156" s="1" t="inlineStr">
        <is>
          <t>AAA330325197905284215</t>
        </is>
      </c>
    </row>
    <row r="157">
      <c r="A157" s="4" t="inlineStr">
        <is>
          <t xml:space="preserve">AAABP0000000153： “名称” 值 “AAA季爱娥” 已存在，请输入其他值。
	</t>
        </is>
      </c>
      <c r="B157" s="1" t="inlineStr">
        <is>
          <t>AAABP0000000153</t>
        </is>
      </c>
      <c r="C157" s="1" t="inlineStr">
        <is>
          <t>AAA季爱娥</t>
        </is>
      </c>
      <c r="E157" s="1" t="inlineStr">
        <is>
          <t>法人企业</t>
        </is>
      </c>
      <c r="F157" s="1" t="inlineStr">
        <is>
          <t>供应商,客户</t>
        </is>
      </c>
      <c r="I157" s="1" t="inlineStr">
        <is>
          <t>AAA330325198001037128</t>
        </is>
      </c>
      <c r="J157" s="1" t="inlineStr">
        <is>
          <t>AAA330325198001037128</t>
        </is>
      </c>
    </row>
    <row r="158">
      <c r="A158" s="4" t="inlineStr">
        <is>
          <t xml:space="preserve">AAABP0000000154： “名称” 值 “AAA陶美霞” 已存在，请输入其他值。
	</t>
        </is>
      </c>
      <c r="B158" s="1" t="inlineStr">
        <is>
          <t>AAABP0000000154</t>
        </is>
      </c>
      <c r="C158" s="1" t="inlineStr">
        <is>
          <t>AAA陶美霞</t>
        </is>
      </c>
      <c r="E158" s="1" t="inlineStr">
        <is>
          <t>法人企业</t>
        </is>
      </c>
      <c r="F158" s="1" t="inlineStr">
        <is>
          <t>供应商,客户</t>
        </is>
      </c>
      <c r="I158" s="1" t="inlineStr">
        <is>
          <t>AAA330329198007021448</t>
        </is>
      </c>
      <c r="J158" s="1" t="inlineStr">
        <is>
          <t>AAA330329198007021448</t>
        </is>
      </c>
    </row>
    <row r="159">
      <c r="A159" s="4" t="inlineStr">
        <is>
          <t xml:space="preserve">AAABP0000000155： “名称” 值 “AAA周文菊” 已存在，请输入其他值。
	</t>
        </is>
      </c>
      <c r="B159" s="1" t="inlineStr">
        <is>
          <t>AAABP0000000155</t>
        </is>
      </c>
      <c r="C159" s="1" t="inlineStr">
        <is>
          <t>AAA周文菊</t>
        </is>
      </c>
      <c r="E159" s="1" t="inlineStr">
        <is>
          <t>法人企业</t>
        </is>
      </c>
      <c r="F159" s="1" t="inlineStr">
        <is>
          <t>供应商,客户</t>
        </is>
      </c>
      <c r="I159" s="1" t="inlineStr">
        <is>
          <t>AAA330411197004024421</t>
        </is>
      </c>
      <c r="J159" s="1" t="inlineStr">
        <is>
          <t>AAA330411197004024421</t>
        </is>
      </c>
    </row>
    <row r="160">
      <c r="A160" s="4" t="inlineStr">
        <is>
          <t xml:space="preserve">AAABP0000000156： “名称” 值 “AAA洪庆林” 已存在，请输入其他值。
	</t>
        </is>
      </c>
      <c r="B160" s="1" t="inlineStr">
        <is>
          <t>AAABP0000000156</t>
        </is>
      </c>
      <c r="C160" s="1" t="inlineStr">
        <is>
          <t>AAA洪庆林</t>
        </is>
      </c>
      <c r="E160" s="1" t="inlineStr">
        <is>
          <t>法人企业</t>
        </is>
      </c>
      <c r="F160" s="1" t="inlineStr">
        <is>
          <t>供应商,客户</t>
        </is>
      </c>
      <c r="I160" s="1" t="inlineStr">
        <is>
          <t>AAA330719196509262516</t>
        </is>
      </c>
      <c r="J160" s="1" t="inlineStr">
        <is>
          <t>AAA330719196509262516</t>
        </is>
      </c>
    </row>
    <row r="161">
      <c r="A161" s="4" t="inlineStr">
        <is>
          <t xml:space="preserve">AAABP0000000157： “名称” 值 “AAA孙肖华” 已存在，请输入其他值。
	</t>
        </is>
      </c>
      <c r="B161" s="1" t="inlineStr">
        <is>
          <t>AAABP0000000157</t>
        </is>
      </c>
      <c r="C161" s="1" t="inlineStr">
        <is>
          <t>AAA孙肖华</t>
        </is>
      </c>
      <c r="E161" s="1" t="inlineStr">
        <is>
          <t>法人企业</t>
        </is>
      </c>
      <c r="F161" s="1" t="inlineStr">
        <is>
          <t>供应商,客户</t>
        </is>
      </c>
      <c r="I161" s="1" t="inlineStr">
        <is>
          <t>AAA330721197808135126</t>
        </is>
      </c>
      <c r="J161" s="1" t="inlineStr">
        <is>
          <t>AAA330721197808135126</t>
        </is>
      </c>
    </row>
    <row r="162">
      <c r="A162" s="4" t="inlineStr">
        <is>
          <t xml:space="preserve">AAABP0000000158： “名称” 值 “AAA俞雪莲” 已存在，请输入其他值。
	</t>
        </is>
      </c>
      <c r="B162" s="1" t="inlineStr">
        <is>
          <t>AAABP0000000158</t>
        </is>
      </c>
      <c r="C162" s="1" t="inlineStr">
        <is>
          <t>AAA俞雪莲</t>
        </is>
      </c>
      <c r="E162" s="1" t="inlineStr">
        <is>
          <t>法人企业</t>
        </is>
      </c>
      <c r="F162" s="1" t="inlineStr">
        <is>
          <t>供应商,客户</t>
        </is>
      </c>
      <c r="I162" s="1" t="inlineStr">
        <is>
          <t>AAA330722197903210020</t>
        </is>
      </c>
      <c r="J162" s="1" t="inlineStr">
        <is>
          <t>AAA330722197903210020</t>
        </is>
      </c>
    </row>
    <row r="163">
      <c r="A163" s="4" t="inlineStr">
        <is>
          <t xml:space="preserve">AAABP0000000159： “名称” 值 “AAA葛晨光” 已存在，请输入其他值。
	</t>
        </is>
      </c>
      <c r="B163" s="1" t="inlineStr">
        <is>
          <t>AAABP0000000159</t>
        </is>
      </c>
      <c r="C163" s="1" t="inlineStr">
        <is>
          <t>AAA葛晨光</t>
        </is>
      </c>
      <c r="E163" s="1" t="inlineStr">
        <is>
          <t>法人企业</t>
        </is>
      </c>
      <c r="F163" s="1" t="inlineStr">
        <is>
          <t>供应商,客户</t>
        </is>
      </c>
      <c r="I163" s="1" t="inlineStr">
        <is>
          <t>AAA331082199802118899</t>
        </is>
      </c>
      <c r="J163" s="1" t="inlineStr">
        <is>
          <t>AAA331082199802118899</t>
        </is>
      </c>
    </row>
    <row r="164">
      <c r="A164" s="4" t="inlineStr">
        <is>
          <t xml:space="preserve">AAABP0000000160： “名称” 值 “AAA天津天奕商城陈翠珑” 已存在，请输入其他值。
	</t>
        </is>
      </c>
      <c r="B164" s="1" t="inlineStr">
        <is>
          <t>AAABP0000000160</t>
        </is>
      </c>
      <c r="C164" s="1" t="inlineStr">
        <is>
          <t>AAA天津天奕商城陈翠珑</t>
        </is>
      </c>
      <c r="E164" s="1" t="inlineStr">
        <is>
          <t>法人企业</t>
        </is>
      </c>
      <c r="F164" s="1" t="inlineStr">
        <is>
          <t>供应商,客户</t>
        </is>
      </c>
      <c r="I164" s="1" t="inlineStr">
        <is>
          <t>AAA332522198012019682</t>
        </is>
      </c>
      <c r="J164" s="1" t="inlineStr">
        <is>
          <t>AAA332522198012019682</t>
        </is>
      </c>
    </row>
    <row r="165">
      <c r="A165" s="4" t="inlineStr">
        <is>
          <t xml:space="preserve">AAABP0000000161： “名称” 值 “AAA赵达红” 已存在，请输入其他值。
	</t>
        </is>
      </c>
      <c r="B165" s="1" t="inlineStr">
        <is>
          <t>AAABP0000000161</t>
        </is>
      </c>
      <c r="C165" s="1" t="inlineStr">
        <is>
          <t>AAA赵达红</t>
        </is>
      </c>
      <c r="E165" s="1" t="inlineStr">
        <is>
          <t>法人企业</t>
        </is>
      </c>
      <c r="F165" s="1" t="inlineStr">
        <is>
          <t>供应商,客户</t>
        </is>
      </c>
      <c r="I165" s="1" t="inlineStr">
        <is>
          <t>AAA332625197201140019</t>
        </is>
      </c>
      <c r="J165" s="1" t="inlineStr">
        <is>
          <t>AAA332625197201140019</t>
        </is>
      </c>
    </row>
    <row r="166">
      <c r="A166" s="4" t="inlineStr">
        <is>
          <t xml:space="preserve">AAABP0000000162： “名称” 值 “AAA胡亚云” 已存在，请输入其他值。
	</t>
        </is>
      </c>
      <c r="B166" s="1" t="inlineStr">
        <is>
          <t>AAABP0000000162</t>
        </is>
      </c>
      <c r="C166" s="1" t="inlineStr">
        <is>
          <t>AAA胡亚云</t>
        </is>
      </c>
      <c r="E166" s="1" t="inlineStr">
        <is>
          <t>法人企业</t>
        </is>
      </c>
      <c r="F166" s="1" t="inlineStr">
        <is>
          <t>供应商,客户</t>
        </is>
      </c>
      <c r="I166" s="1" t="inlineStr">
        <is>
          <t>AAA340123198709183321</t>
        </is>
      </c>
      <c r="J166" s="1" t="inlineStr">
        <is>
          <t>AAA340123198709183321</t>
        </is>
      </c>
    </row>
    <row r="167">
      <c r="A167" s="4" t="inlineStr">
        <is>
          <t xml:space="preserve">AAABP0000000163： “名称” 值 “AAA卢洁” 已存在，请输入其他值。
	</t>
        </is>
      </c>
      <c r="B167" s="1" t="inlineStr">
        <is>
          <t>AAABP0000000163</t>
        </is>
      </c>
      <c r="C167" s="1" t="inlineStr">
        <is>
          <t>AAA卢洁</t>
        </is>
      </c>
      <c r="E167" s="1" t="inlineStr">
        <is>
          <t>法人企业</t>
        </is>
      </c>
      <c r="F167" s="1" t="inlineStr">
        <is>
          <t>供应商,客户</t>
        </is>
      </c>
      <c r="I167" s="1" t="inlineStr">
        <is>
          <t>AAA340403197307041845</t>
        </is>
      </c>
      <c r="J167" s="1" t="inlineStr">
        <is>
          <t>AAA340403197307041845</t>
        </is>
      </c>
    </row>
    <row r="168">
      <c r="A168" s="4" t="inlineStr">
        <is>
          <t xml:space="preserve">AAABP0000000164： “名称” 值 “AAA北京中发百旺商城” 已存在，请输入其他值。
	</t>
        </is>
      </c>
      <c r="B168" s="1" t="inlineStr">
        <is>
          <t>AAABP0000000164</t>
        </is>
      </c>
      <c r="C168" s="1" t="inlineStr">
        <is>
          <t>AAA北京中发百旺商城</t>
        </is>
      </c>
      <c r="E168" s="1" t="inlineStr">
        <is>
          <t>法人企业</t>
        </is>
      </c>
      <c r="F168" s="1" t="inlineStr">
        <is>
          <t>供应商,客户</t>
        </is>
      </c>
      <c r="I168" s="1" t="inlineStr">
        <is>
          <t>AAA340406198803031711</t>
        </is>
      </c>
      <c r="J168" s="1" t="inlineStr">
        <is>
          <t>AAA340406198803031711</t>
        </is>
      </c>
    </row>
    <row r="169">
      <c r="A169" s="4" t="inlineStr">
        <is>
          <t xml:space="preserve">AAABP0000000165： “名称” 值 “AAA孙乐昌” 已存在，请输入其他值。
	</t>
        </is>
      </c>
      <c r="B169" s="1" t="inlineStr">
        <is>
          <t>AAABP0000000165</t>
        </is>
      </c>
      <c r="C169" s="1" t="inlineStr">
        <is>
          <t>AAA孙乐昌</t>
        </is>
      </c>
      <c r="E169" s="1" t="inlineStr">
        <is>
          <t>法人企业</t>
        </is>
      </c>
      <c r="F169" s="1" t="inlineStr">
        <is>
          <t>供应商,客户</t>
        </is>
      </c>
      <c r="I169" s="1" t="inlineStr">
        <is>
          <t>AAA342222197708072415</t>
        </is>
      </c>
      <c r="J169" s="1" t="inlineStr">
        <is>
          <t>AAA342222197708072415</t>
        </is>
      </c>
    </row>
    <row r="170">
      <c r="A170" s="4" t="inlineStr">
        <is>
          <t xml:space="preserve">AAABP0000000166： “名称” 值 “AAA常磊” 已存在，请输入其他值。
	</t>
        </is>
      </c>
      <c r="B170" s="1" t="inlineStr">
        <is>
          <t>AAABP0000000166</t>
        </is>
      </c>
      <c r="C170" s="1" t="inlineStr">
        <is>
          <t>AAA常磊</t>
        </is>
      </c>
      <c r="E170" s="1" t="inlineStr">
        <is>
          <t>法人企业</t>
        </is>
      </c>
      <c r="F170" s="1" t="inlineStr">
        <is>
          <t>供应商,客户</t>
        </is>
      </c>
      <c r="I170" s="1" t="inlineStr">
        <is>
          <t>AAA342222198606250430</t>
        </is>
      </c>
      <c r="J170" s="1" t="inlineStr">
        <is>
          <t>AAA342222198606250430</t>
        </is>
      </c>
    </row>
    <row r="171">
      <c r="A171" s="4" t="inlineStr">
        <is>
          <t xml:space="preserve">AAABP0000000167： “名称” 值 “AAA刘贤良” 已存在，请输入其他值。
	</t>
        </is>
      </c>
      <c r="B171" s="1" t="inlineStr">
        <is>
          <t>AAABP0000000167</t>
        </is>
      </c>
      <c r="C171" s="1" t="inlineStr">
        <is>
          <t>AAA刘贤良</t>
        </is>
      </c>
      <c r="E171" s="1" t="inlineStr">
        <is>
          <t>法人企业</t>
        </is>
      </c>
      <c r="F171" s="1" t="inlineStr">
        <is>
          <t>供应商,客户</t>
        </is>
      </c>
      <c r="I171" s="1" t="inlineStr">
        <is>
          <t>AAA342601197001230221</t>
        </is>
      </c>
      <c r="J171" s="1" t="inlineStr">
        <is>
          <t>AAA342601197001230221</t>
        </is>
      </c>
    </row>
    <row r="172">
      <c r="A172" s="4" t="inlineStr">
        <is>
          <t xml:space="preserve">AAABP0000000168： “名称” 值 “AAA北京燕丰商场范修林” 已存在，请输入其他值。
	</t>
        </is>
      </c>
      <c r="B172" s="1" t="inlineStr">
        <is>
          <t>AAABP0000000168</t>
        </is>
      </c>
      <c r="C172" s="1" t="inlineStr">
        <is>
          <t>AAA北京燕丰商场范修林</t>
        </is>
      </c>
      <c r="E172" s="1" t="inlineStr">
        <is>
          <t>法人企业</t>
        </is>
      </c>
      <c r="F172" s="1" t="inlineStr">
        <is>
          <t>供应商,客户</t>
        </is>
      </c>
      <c r="I172" s="1" t="inlineStr">
        <is>
          <t>AAA342623197409252123</t>
        </is>
      </c>
      <c r="J172" s="1" t="inlineStr">
        <is>
          <t>AAA342623197409252123</t>
        </is>
      </c>
    </row>
    <row r="173">
      <c r="A173" s="4" t="inlineStr">
        <is>
          <t xml:space="preserve">AAABP0000000169： “名称” 值 “AAA天津宜兴阜加盟店” 已存在，请输入其他值。
	</t>
        </is>
      </c>
      <c r="B173" s="1" t="inlineStr">
        <is>
          <t>AAABP0000000169</t>
        </is>
      </c>
      <c r="C173" s="1" t="inlineStr">
        <is>
          <t>AAA天津宜兴阜加盟店</t>
        </is>
      </c>
      <c r="E173" s="1" t="inlineStr">
        <is>
          <t>法人企业</t>
        </is>
      </c>
      <c r="F173" s="1" t="inlineStr">
        <is>
          <t>供应商,客户</t>
        </is>
      </c>
      <c r="I173" s="1" t="inlineStr">
        <is>
          <t>AAA342623199510223457</t>
        </is>
      </c>
      <c r="J173" s="1" t="inlineStr">
        <is>
          <t>AAA342623199510223457</t>
        </is>
      </c>
    </row>
    <row r="174">
      <c r="A174" s="4" t="inlineStr">
        <is>
          <t xml:space="preserve">AAABP0000000170： “名称” 值 “AAA雍飞” 已存在，请输入其他值。
	</t>
        </is>
      </c>
      <c r="B174" s="1" t="inlineStr">
        <is>
          <t>AAABP0000000170</t>
        </is>
      </c>
      <c r="C174" s="1" t="inlineStr">
        <is>
          <t>AAA雍飞</t>
        </is>
      </c>
      <c r="E174" s="1" t="inlineStr">
        <is>
          <t>法人企业</t>
        </is>
      </c>
      <c r="F174" s="1" t="inlineStr">
        <is>
          <t>供应商,客户</t>
        </is>
      </c>
      <c r="I174" s="1" t="inlineStr">
        <is>
          <t>AAA342626198609154732</t>
        </is>
      </c>
      <c r="J174" s="1" t="inlineStr">
        <is>
          <t>AAA342626198609154732</t>
        </is>
      </c>
    </row>
    <row r="175">
      <c r="A175" s="4" t="inlineStr">
        <is>
          <t xml:space="preserve">AAABP0000000171： “名称” 值 “AAA柯玉俤” 已存在，请输入其他值。
	</t>
        </is>
      </c>
      <c r="B175" s="1" t="inlineStr">
        <is>
          <t>AAABP0000000171</t>
        </is>
      </c>
      <c r="C175" s="1" t="inlineStr">
        <is>
          <t>AAA柯玉俤</t>
        </is>
      </c>
      <c r="E175" s="1" t="inlineStr">
        <is>
          <t>法人企业</t>
        </is>
      </c>
      <c r="F175" s="1" t="inlineStr">
        <is>
          <t>供应商,客户</t>
        </is>
      </c>
      <c r="I175" s="1" t="inlineStr">
        <is>
          <t>AAA350111197703300488</t>
        </is>
      </c>
      <c r="J175" s="1" t="inlineStr">
        <is>
          <t>AAA350111197703300488</t>
        </is>
      </c>
    </row>
    <row r="176">
      <c r="A176" s="4" t="inlineStr">
        <is>
          <t xml:space="preserve">AAABP0000000172： “名称” 值 “AAA蔡春明” 已存在，请输入其他值。
	</t>
        </is>
      </c>
      <c r="B176" s="1" t="inlineStr">
        <is>
          <t>AAABP0000000172</t>
        </is>
      </c>
      <c r="C176" s="1" t="inlineStr">
        <is>
          <t>AAA蔡春明</t>
        </is>
      </c>
      <c r="E176" s="1" t="inlineStr">
        <is>
          <t>法人企业</t>
        </is>
      </c>
      <c r="F176" s="1" t="inlineStr">
        <is>
          <t>供应商,客户</t>
        </is>
      </c>
      <c r="I176" s="1" t="inlineStr">
        <is>
          <t>AAA350182198910164837</t>
        </is>
      </c>
      <c r="J176" s="1" t="inlineStr">
        <is>
          <t>AAA350182198910164837</t>
        </is>
      </c>
    </row>
    <row r="177">
      <c r="A177" s="4" t="inlineStr">
        <is>
          <t xml:space="preserve">AAABP0000000173： “名称” 值 “AAA张翔宇” 已存在，请输入其他值。
	</t>
        </is>
      </c>
      <c r="B177" s="1" t="inlineStr">
        <is>
          <t>AAABP0000000173</t>
        </is>
      </c>
      <c r="C177" s="1" t="inlineStr">
        <is>
          <t>AAA张翔宇</t>
        </is>
      </c>
      <c r="E177" s="1" t="inlineStr">
        <is>
          <t>法人企业</t>
        </is>
      </c>
      <c r="F177" s="1" t="inlineStr">
        <is>
          <t>供应商,客户</t>
        </is>
      </c>
      <c r="I177" s="1" t="inlineStr">
        <is>
          <t>AAA350182199108281619</t>
        </is>
      </c>
      <c r="J177" s="1" t="inlineStr">
        <is>
          <t>AAA350182199108281619</t>
        </is>
      </c>
    </row>
    <row r="178">
      <c r="A178" s="4" t="inlineStr">
        <is>
          <t xml:space="preserve">AAABP0000000174： “名称” 值 “AAA林四新” 已存在，请输入其他值。
	</t>
        </is>
      </c>
      <c r="B178" s="1" t="inlineStr">
        <is>
          <t>AAABP0000000174</t>
        </is>
      </c>
      <c r="C178" s="1" t="inlineStr">
        <is>
          <t>AAA林四新</t>
        </is>
      </c>
      <c r="E178" s="1" t="inlineStr">
        <is>
          <t>法人企业</t>
        </is>
      </c>
      <c r="F178" s="1" t="inlineStr">
        <is>
          <t>供应商,客户</t>
        </is>
      </c>
      <c r="I178" s="1" t="inlineStr">
        <is>
          <t>AAA350205196609210041</t>
        </is>
      </c>
      <c r="J178" s="1" t="inlineStr">
        <is>
          <t>AAA350205196609210041</t>
        </is>
      </c>
    </row>
    <row r="179">
      <c r="A179" s="4" t="inlineStr">
        <is>
          <t xml:space="preserve">AAABP0000000175： “名称” 值 “AAA林朝明” 已存在，请输入其他值。
	</t>
        </is>
      </c>
      <c r="B179" s="1" t="inlineStr">
        <is>
          <t>AAABP0000000175</t>
        </is>
      </c>
      <c r="C179" s="1" t="inlineStr">
        <is>
          <t>AAA林朝明</t>
        </is>
      </c>
      <c r="E179" s="1" t="inlineStr">
        <is>
          <t>法人企业</t>
        </is>
      </c>
      <c r="F179" s="1" t="inlineStr">
        <is>
          <t>供应商,客户</t>
        </is>
      </c>
      <c r="I179" s="1" t="inlineStr">
        <is>
          <t>AAA350524196210130096</t>
        </is>
      </c>
      <c r="J179" s="1" t="inlineStr">
        <is>
          <t>AAA350524196210130096</t>
        </is>
      </c>
    </row>
    <row r="180">
      <c r="A180" s="4" t="inlineStr">
        <is>
          <t xml:space="preserve">AAABP0000000176： “名称” 值 “AAA戴建敏” 已存在，请输入其他值。
	</t>
        </is>
      </c>
      <c r="B180" s="1" t="inlineStr">
        <is>
          <t>AAABP0000000176</t>
        </is>
      </c>
      <c r="C180" s="1" t="inlineStr">
        <is>
          <t>AAA戴建敏</t>
        </is>
      </c>
      <c r="E180" s="1" t="inlineStr">
        <is>
          <t>法人企业</t>
        </is>
      </c>
      <c r="F180" s="1" t="inlineStr">
        <is>
          <t>供应商,客户</t>
        </is>
      </c>
      <c r="I180" s="1" t="inlineStr">
        <is>
          <t>AAA350583196402040036</t>
        </is>
      </c>
      <c r="J180" s="1" t="inlineStr">
        <is>
          <t>AAA350583196402040036</t>
        </is>
      </c>
    </row>
    <row r="181">
      <c r="A181" s="4" t="inlineStr">
        <is>
          <t xml:space="preserve">AAABP0000000177： “名称” 值 “AAA吴晖” 已存在，请输入其他值。
	</t>
        </is>
      </c>
      <c r="B181" s="1" t="inlineStr">
        <is>
          <t>AAABP0000000177</t>
        </is>
      </c>
      <c r="C181" s="1" t="inlineStr">
        <is>
          <t>AAA吴晖</t>
        </is>
      </c>
      <c r="E181" s="1" t="inlineStr">
        <is>
          <t>法人企业</t>
        </is>
      </c>
      <c r="F181" s="1" t="inlineStr">
        <is>
          <t>供应商,客户</t>
        </is>
      </c>
      <c r="I181" s="1" t="inlineStr">
        <is>
          <t>AAA350722198405200012</t>
        </is>
      </c>
      <c r="J181" s="1" t="inlineStr">
        <is>
          <t>AAA350722198405200012</t>
        </is>
      </c>
    </row>
    <row r="182">
      <c r="A182" s="4" t="inlineStr">
        <is>
          <t xml:space="preserve">AAABP0000000178： “名称” 值 “AAA周林芳” 已存在，请输入其他值。
	</t>
        </is>
      </c>
      <c r="B182" s="1" t="inlineStr">
        <is>
          <t>AAABP0000000178</t>
        </is>
      </c>
      <c r="C182" s="1" t="inlineStr">
        <is>
          <t>AAA周林芳</t>
        </is>
      </c>
      <c r="E182" s="1" t="inlineStr">
        <is>
          <t>法人企业</t>
        </is>
      </c>
      <c r="F182" s="1" t="inlineStr">
        <is>
          <t>供应商,客户</t>
        </is>
      </c>
      <c r="I182" s="1" t="inlineStr">
        <is>
          <t>AAA350783198507193522</t>
        </is>
      </c>
      <c r="J182" s="1" t="inlineStr">
        <is>
          <t>AAA350783198507193522</t>
        </is>
      </c>
    </row>
    <row r="183">
      <c r="A183" s="4" t="inlineStr">
        <is>
          <t xml:space="preserve">AAABP0000000179： “名称” 值 “AAA王瑞萍” 已存在，请输入其他值。
	</t>
        </is>
      </c>
      <c r="B183" s="1" t="inlineStr">
        <is>
          <t>AAABP0000000179</t>
        </is>
      </c>
      <c r="C183" s="1" t="inlineStr">
        <is>
          <t>AAA王瑞萍</t>
        </is>
      </c>
      <c r="E183" s="1" t="inlineStr">
        <is>
          <t>法人企业</t>
        </is>
      </c>
      <c r="F183" s="1" t="inlineStr">
        <is>
          <t>供应商,客户</t>
        </is>
      </c>
      <c r="I183" s="1" t="inlineStr">
        <is>
          <t>AAA352103197702064024</t>
        </is>
      </c>
      <c r="J183" s="1" t="inlineStr">
        <is>
          <t>AAA352103197702064024</t>
        </is>
      </c>
    </row>
    <row r="184">
      <c r="A184" s="4" t="inlineStr">
        <is>
          <t xml:space="preserve">AAABP0000000180： “名称” 值 “AAA上海仲裁委员会” 已存在，请输入其他值。
	</t>
        </is>
      </c>
      <c r="B184" s="1" t="inlineStr">
        <is>
          <t>AAABP0000000180</t>
        </is>
      </c>
      <c r="C184" s="1" t="inlineStr">
        <is>
          <t>AAA上海仲裁委员会</t>
        </is>
      </c>
      <c r="E184" s="1" t="inlineStr">
        <is>
          <t>法人企业</t>
        </is>
      </c>
      <c r="F184" s="1" t="inlineStr">
        <is>
          <t>供应商,客户</t>
        </is>
      </c>
      <c r="I184" s="1" t="inlineStr">
        <is>
          <t>AAA353100004250368773</t>
        </is>
      </c>
      <c r="J184" s="1" t="inlineStr">
        <is>
          <t>AAA353100004250368773</t>
        </is>
      </c>
    </row>
    <row r="185">
      <c r="A185" s="4" t="inlineStr">
        <is>
          <t xml:space="preserve">AAABP0000000181： “名称” 值 “AAA马云霞” 已存在，请输入其他值。
	</t>
        </is>
      </c>
      <c r="B185" s="1" t="inlineStr">
        <is>
          <t>AAABP0000000181</t>
        </is>
      </c>
      <c r="C185" s="1" t="inlineStr">
        <is>
          <t>AAA马云霞</t>
        </is>
      </c>
      <c r="E185" s="1" t="inlineStr">
        <is>
          <t>法人企业</t>
        </is>
      </c>
      <c r="F185" s="1" t="inlineStr">
        <is>
          <t>供应商,客户</t>
        </is>
      </c>
      <c r="I185" s="1" t="inlineStr">
        <is>
          <t>AAA360203196906011523</t>
        </is>
      </c>
      <c r="J185" s="1" t="inlineStr">
        <is>
          <t>AAA360203196906011523</t>
        </is>
      </c>
    </row>
    <row r="186">
      <c r="A186" s="4" t="inlineStr">
        <is>
          <t xml:space="preserve">AAABP0000000182： “名称” 值 “AAA吴利琴” 已存在，请输入其他值。
	</t>
        </is>
      </c>
      <c r="B186" s="1" t="inlineStr">
        <is>
          <t>AAABP0000000182</t>
        </is>
      </c>
      <c r="C186" s="1" t="inlineStr">
        <is>
          <t>AAA吴利琴</t>
        </is>
      </c>
      <c r="E186" s="1" t="inlineStr">
        <is>
          <t>法人企业</t>
        </is>
      </c>
      <c r="F186" s="1" t="inlineStr">
        <is>
          <t>供应商,客户</t>
        </is>
      </c>
      <c r="I186" s="1" t="inlineStr">
        <is>
          <t>AAA360302197603130545</t>
        </is>
      </c>
      <c r="J186" s="1" t="inlineStr">
        <is>
          <t>AAA360302197603130545</t>
        </is>
      </c>
    </row>
    <row r="187">
      <c r="A187" s="4" t="inlineStr">
        <is>
          <t xml:space="preserve">AAABP0000000183： “名称” 值 “AAA宁飞荣” 已存在，请输入其他值。
	</t>
        </is>
      </c>
      <c r="B187" s="1" t="inlineStr">
        <is>
          <t>AAABP0000000183</t>
        </is>
      </c>
      <c r="C187" s="1" t="inlineStr">
        <is>
          <t>AAA宁飞荣</t>
        </is>
      </c>
      <c r="E187" s="1" t="inlineStr">
        <is>
          <t>法人企业</t>
        </is>
      </c>
      <c r="F187" s="1" t="inlineStr">
        <is>
          <t>供应商,客户</t>
        </is>
      </c>
      <c r="I187" s="1" t="inlineStr">
        <is>
          <t>AAA360429197612040846</t>
        </is>
      </c>
      <c r="J187" s="1" t="inlineStr">
        <is>
          <t>AAA360429197612040846</t>
        </is>
      </c>
    </row>
    <row r="188">
      <c r="A188" s="4" t="inlineStr">
        <is>
          <t xml:space="preserve">AAABP0000000184： “名称” 值 “AAA伍复强” 已存在，请输入其他值。
	</t>
        </is>
      </c>
      <c r="B188" s="1" t="inlineStr">
        <is>
          <t>AAABP0000000184</t>
        </is>
      </c>
      <c r="C188" s="1" t="inlineStr">
        <is>
          <t>AAA伍复强</t>
        </is>
      </c>
      <c r="E188" s="1" t="inlineStr">
        <is>
          <t>法人企业</t>
        </is>
      </c>
      <c r="F188" s="1" t="inlineStr">
        <is>
          <t>供应商,客户</t>
        </is>
      </c>
      <c r="I188" s="1" t="inlineStr">
        <is>
          <t>AAA360723198509220016</t>
        </is>
      </c>
      <c r="J188" s="1" t="inlineStr">
        <is>
          <t>AAA360723198509220016</t>
        </is>
      </c>
    </row>
    <row r="189">
      <c r="A189" s="4" t="inlineStr">
        <is>
          <t xml:space="preserve">AAABP0000000185： “名称” 值 “AAA高美玲” 已存在，请输入其他值。
	</t>
        </is>
      </c>
      <c r="B189" s="1" t="inlineStr">
        <is>
          <t>AAABP0000000185</t>
        </is>
      </c>
      <c r="C189" s="1" t="inlineStr">
        <is>
          <t>AAA高美玲</t>
        </is>
      </c>
      <c r="E189" s="1" t="inlineStr">
        <is>
          <t>法人企业</t>
        </is>
      </c>
      <c r="F189" s="1" t="inlineStr">
        <is>
          <t>供应商,客户</t>
        </is>
      </c>
      <c r="I189" s="1" t="inlineStr">
        <is>
          <t>AAA362227198104290323</t>
        </is>
      </c>
      <c r="J189" s="1" t="inlineStr">
        <is>
          <t>AAA362227198104290323</t>
        </is>
      </c>
    </row>
    <row r="190">
      <c r="A190" s="4" t="inlineStr">
        <is>
          <t xml:space="preserve">AAABP0000000186： “名称” 值 “AAA张慧” 已存在，请输入其他值。
	</t>
        </is>
      </c>
      <c r="B190" s="1" t="inlineStr">
        <is>
          <t>AAABP0000000186</t>
        </is>
      </c>
      <c r="C190" s="1" t="inlineStr">
        <is>
          <t>AAA张慧</t>
        </is>
      </c>
      <c r="E190" s="1" t="inlineStr">
        <is>
          <t>法人企业</t>
        </is>
      </c>
      <c r="F190" s="1" t="inlineStr">
        <is>
          <t>供应商,客户</t>
        </is>
      </c>
      <c r="I190" s="1" t="inlineStr">
        <is>
          <t>AAA362301197209090042</t>
        </is>
      </c>
      <c r="J190" s="1" t="inlineStr">
        <is>
          <t>AAA362301197209090042</t>
        </is>
      </c>
    </row>
    <row r="191">
      <c r="A191" s="4" t="inlineStr">
        <is>
          <t xml:space="preserve">AAABP0000000187： “名称” 值 “AAA孙贻莲” 已存在，请输入其他值。
	</t>
        </is>
      </c>
      <c r="B191" s="1" t="inlineStr">
        <is>
          <t>AAABP0000000187</t>
        </is>
      </c>
      <c r="C191" s="1" t="inlineStr">
        <is>
          <t>AAA孙贻莲</t>
        </is>
      </c>
      <c r="E191" s="1" t="inlineStr">
        <is>
          <t>法人企业</t>
        </is>
      </c>
      <c r="F191" s="1" t="inlineStr">
        <is>
          <t>供应商,客户</t>
        </is>
      </c>
      <c r="I191" s="1" t="inlineStr">
        <is>
          <t>AAA370406197007247440</t>
        </is>
      </c>
      <c r="J191" s="1" t="inlineStr">
        <is>
          <t>AAA370406197007247440</t>
        </is>
      </c>
    </row>
    <row r="192">
      <c r="A192" s="4" t="inlineStr">
        <is>
          <t xml:space="preserve">AAABP0000000188： “名称” 值 “AAA北京华表商场加盟店” 已存在，请输入其他值。
	</t>
        </is>
      </c>
      <c r="B192" s="1" t="inlineStr">
        <is>
          <t>AAABP0000000188</t>
        </is>
      </c>
      <c r="C192" s="1" t="inlineStr">
        <is>
          <t>AAA北京华表商场加盟店</t>
        </is>
      </c>
      <c r="E192" s="1" t="inlineStr">
        <is>
          <t>法人企业</t>
        </is>
      </c>
      <c r="F192" s="1" t="inlineStr">
        <is>
          <t>供应商,客户</t>
        </is>
      </c>
      <c r="I192" s="1" t="inlineStr">
        <is>
          <t>AAA370727196909247646</t>
        </is>
      </c>
      <c r="J192" s="1" t="inlineStr">
        <is>
          <t>AAA370727196909247646</t>
        </is>
      </c>
    </row>
    <row r="193">
      <c r="A193" s="4" t="inlineStr">
        <is>
          <t xml:space="preserve">AAABP0000000189： “名称” 值 “AAA魏显波” 已存在，请输入其他值。
	</t>
        </is>
      </c>
      <c r="B193" s="1" t="inlineStr">
        <is>
          <t>AAABP0000000189</t>
        </is>
      </c>
      <c r="C193" s="1" t="inlineStr">
        <is>
          <t>AAA魏显波</t>
        </is>
      </c>
      <c r="E193" s="1" t="inlineStr">
        <is>
          <t>法人企业</t>
        </is>
      </c>
      <c r="F193" s="1" t="inlineStr">
        <is>
          <t>供应商,客户</t>
        </is>
      </c>
      <c r="I193" s="1" t="inlineStr">
        <is>
          <t>AAA370786196609200918</t>
        </is>
      </c>
      <c r="J193" s="1" t="inlineStr">
        <is>
          <t>AAA370786196609200918</t>
        </is>
      </c>
    </row>
    <row r="194">
      <c r="A194" s="4" t="inlineStr">
        <is>
          <t xml:space="preserve">AAABP0000000190： “名称” 值 “AAA刘燕” 已存在，请输入其他值。
	</t>
        </is>
      </c>
      <c r="B194" s="1" t="inlineStr">
        <is>
          <t>AAABP0000000190</t>
        </is>
      </c>
      <c r="C194" s="1" t="inlineStr">
        <is>
          <t>AAA刘燕</t>
        </is>
      </c>
      <c r="E194" s="1" t="inlineStr">
        <is>
          <t>法人企业</t>
        </is>
      </c>
      <c r="F194" s="1" t="inlineStr">
        <is>
          <t>供应商,客户</t>
        </is>
      </c>
      <c r="I194" s="1" t="inlineStr">
        <is>
          <t>AAA371328198404052020</t>
        </is>
      </c>
      <c r="J194" s="1" t="inlineStr">
        <is>
          <t>AAA371328198404052020</t>
        </is>
      </c>
    </row>
    <row r="195">
      <c r="A195" s="4" t="inlineStr">
        <is>
          <t xml:space="preserve">AAABP0000000191： “名称” 值 “AAA顾方方” 已存在，请输入其他值。
	</t>
        </is>
      </c>
      <c r="B195" s="1" t="inlineStr">
        <is>
          <t>AAABP0000000191</t>
        </is>
      </c>
      <c r="C195" s="1" t="inlineStr">
        <is>
          <t>AAA顾方方</t>
        </is>
      </c>
      <c r="E195" s="1" t="inlineStr">
        <is>
          <t>法人企业</t>
        </is>
      </c>
      <c r="F195" s="1" t="inlineStr">
        <is>
          <t>供应商,客户</t>
        </is>
      </c>
      <c r="I195" s="1" t="inlineStr">
        <is>
          <t>AAA371329198208291522</t>
        </is>
      </c>
      <c r="J195" s="1" t="inlineStr">
        <is>
          <t>AAA371329198208291522</t>
        </is>
      </c>
    </row>
    <row r="196">
      <c r="A196" s="4" t="inlineStr">
        <is>
          <t xml:space="preserve">AAABP0000000192： “名称” 值 “AAA王英” 已存在，请输入其他值。
	</t>
        </is>
      </c>
      <c r="B196" s="1" t="inlineStr">
        <is>
          <t>AAABP0000000192</t>
        </is>
      </c>
      <c r="C196" s="1" t="inlineStr">
        <is>
          <t>AAA王英</t>
        </is>
      </c>
      <c r="E196" s="1" t="inlineStr">
        <is>
          <t>法人企业</t>
        </is>
      </c>
      <c r="F196" s="1" t="inlineStr">
        <is>
          <t>供应商,客户</t>
        </is>
      </c>
      <c r="I196" s="1" t="inlineStr">
        <is>
          <t>AAA372422196807134046</t>
        </is>
      </c>
      <c r="J196" s="1" t="inlineStr">
        <is>
          <t>AAA372422196807134046</t>
        </is>
      </c>
    </row>
    <row r="197">
      <c r="A197" s="4" t="inlineStr">
        <is>
          <t xml:space="preserve">AAABP0000000193： “名称” 值 “AAA刘洪梅” 已存在，请输入其他值。
	</t>
        </is>
      </c>
      <c r="B197" s="1" t="inlineStr">
        <is>
          <t>AAABP0000000193</t>
        </is>
      </c>
      <c r="C197" s="1" t="inlineStr">
        <is>
          <t>AAA刘洪梅</t>
        </is>
      </c>
      <c r="E197" s="1" t="inlineStr">
        <is>
          <t>法人企业</t>
        </is>
      </c>
      <c r="F197" s="1" t="inlineStr">
        <is>
          <t>供应商,客户</t>
        </is>
      </c>
      <c r="I197" s="1" t="inlineStr">
        <is>
          <t>AAA372424197706117025</t>
        </is>
      </c>
      <c r="J197" s="1" t="inlineStr">
        <is>
          <t>AAA372424197706117025</t>
        </is>
      </c>
    </row>
    <row r="198">
      <c r="A198" s="4" t="inlineStr">
        <is>
          <t xml:space="preserve">AAABP0000000194： “名称” 值 “AAA陈庆玲” 已存在，请输入其他值。
	</t>
        </is>
      </c>
      <c r="B198" s="1" t="inlineStr">
        <is>
          <t>AAABP0000000194</t>
        </is>
      </c>
      <c r="C198" s="1" t="inlineStr">
        <is>
          <t>AAA陈庆玲</t>
        </is>
      </c>
      <c r="E198" s="1" t="inlineStr">
        <is>
          <t>法人企业</t>
        </is>
      </c>
      <c r="F198" s="1" t="inlineStr">
        <is>
          <t>供应商,客户</t>
        </is>
      </c>
      <c r="I198" s="1" t="inlineStr">
        <is>
          <t>AAA372801197710247428</t>
        </is>
      </c>
      <c r="J198" s="1" t="inlineStr">
        <is>
          <t>AAA372801197710247428</t>
        </is>
      </c>
    </row>
    <row r="199">
      <c r="A199" s="4" t="inlineStr">
        <is>
          <t xml:space="preserve">AAABP0000000195： “名称” 值 “AAA朱传勇” 已存在，请输入其他值。
	</t>
        </is>
      </c>
      <c r="B199" s="1" t="inlineStr">
        <is>
          <t>AAABP0000000195</t>
        </is>
      </c>
      <c r="C199" s="1" t="inlineStr">
        <is>
          <t>AAA朱传勇</t>
        </is>
      </c>
      <c r="E199" s="1" t="inlineStr">
        <is>
          <t>法人企业</t>
        </is>
      </c>
      <c r="F199" s="1" t="inlineStr">
        <is>
          <t>供应商,客户</t>
        </is>
      </c>
      <c r="I199" s="1" t="inlineStr">
        <is>
          <t>AAA372831196810090038</t>
        </is>
      </c>
      <c r="J199" s="1" t="inlineStr">
        <is>
          <t>AAA372831196810090038</t>
        </is>
      </c>
    </row>
    <row r="200">
      <c r="A200" s="4" t="inlineStr">
        <is>
          <t xml:space="preserve">AAABP0000000196： “名称” 值 “AAA李保华” 已存在，请输入其他值。
	</t>
        </is>
      </c>
      <c r="B200" s="1" t="inlineStr">
        <is>
          <t>AAABP0000000196</t>
        </is>
      </c>
      <c r="C200" s="1" t="inlineStr">
        <is>
          <t>AAA李保华</t>
        </is>
      </c>
      <c r="E200" s="1" t="inlineStr">
        <is>
          <t>法人企业</t>
        </is>
      </c>
      <c r="F200" s="1" t="inlineStr">
        <is>
          <t>供应商,客户</t>
        </is>
      </c>
      <c r="I200" s="1" t="inlineStr">
        <is>
          <t>AAA410181198408310536</t>
        </is>
      </c>
      <c r="J200" s="1" t="inlineStr">
        <is>
          <t>AAA410181198408310536</t>
        </is>
      </c>
    </row>
    <row r="201">
      <c r="A201" s="4" t="inlineStr">
        <is>
          <t xml:space="preserve">AAABP0000000197： “名称” 值 “AAA袁航” 已存在，请输入其他值。
	</t>
        </is>
      </c>
      <c r="B201" s="1" t="inlineStr">
        <is>
          <t>AAABP0000000197</t>
        </is>
      </c>
      <c r="C201" s="1" t="inlineStr">
        <is>
          <t>AAA袁航</t>
        </is>
      </c>
      <c r="E201" s="1" t="inlineStr">
        <is>
          <t>法人企业</t>
        </is>
      </c>
      <c r="F201" s="1" t="inlineStr">
        <is>
          <t>供应商,客户</t>
        </is>
      </c>
      <c r="I201" s="1" t="inlineStr">
        <is>
          <t>AAA410205199309150514</t>
        </is>
      </c>
      <c r="J201" s="1" t="inlineStr">
        <is>
          <t>AAA410205199309150514</t>
        </is>
      </c>
    </row>
    <row r="202">
      <c r="A202" s="4" t="inlineStr">
        <is>
          <t xml:space="preserve">AAABP0000000198： “名称” 值 “AAA张彩霞” 已存在，请输入其他值。
	</t>
        </is>
      </c>
      <c r="B202" s="1" t="inlineStr">
        <is>
          <t>AAABP0000000198</t>
        </is>
      </c>
      <c r="C202" s="1" t="inlineStr">
        <is>
          <t>AAA张彩霞</t>
        </is>
      </c>
      <c r="E202" s="1" t="inlineStr">
        <is>
          <t>法人企业</t>
        </is>
      </c>
      <c r="F202" s="1" t="inlineStr">
        <is>
          <t>供应商,客户</t>
        </is>
      </c>
      <c r="I202" s="1" t="inlineStr">
        <is>
          <t>AAA410322196410110041</t>
        </is>
      </c>
      <c r="J202" s="1" t="inlineStr">
        <is>
          <t>AAA410322196410110041</t>
        </is>
      </c>
    </row>
    <row r="203">
      <c r="A203" s="4" t="inlineStr">
        <is>
          <t xml:space="preserve">AAABP0000000199： “名称” 值 “AAA李涛” 已存在，请输入其他值。
	</t>
        </is>
      </c>
      <c r="B203" s="1" t="inlineStr">
        <is>
          <t>AAABP0000000199</t>
        </is>
      </c>
      <c r="C203" s="1" t="inlineStr">
        <is>
          <t>AAA李涛</t>
        </is>
      </c>
      <c r="E203" s="1" t="inlineStr">
        <is>
          <t>法人企业</t>
        </is>
      </c>
      <c r="F203" s="1" t="inlineStr">
        <is>
          <t>供应商,客户</t>
        </is>
      </c>
      <c r="I203" s="1" t="inlineStr">
        <is>
          <t>AAA410502197005092011</t>
        </is>
      </c>
      <c r="J203" s="1" t="inlineStr">
        <is>
          <t>AAA410502197005092011</t>
        </is>
      </c>
    </row>
    <row r="204">
      <c r="A204" s="4" t="inlineStr">
        <is>
          <t xml:space="preserve">AAABP0000000200： “名称” 值 “AAA孙金娥” 已存在，请输入其他值。
	</t>
        </is>
      </c>
      <c r="B204" s="1" t="inlineStr">
        <is>
          <t>AAABP0000000200</t>
        </is>
      </c>
      <c r="C204" s="1" t="inlineStr">
        <is>
          <t>AAA孙金娥</t>
        </is>
      </c>
      <c r="E204" s="1" t="inlineStr">
        <is>
          <t>法人企业</t>
        </is>
      </c>
      <c r="F204" s="1" t="inlineStr">
        <is>
          <t>供应商,客户</t>
        </is>
      </c>
      <c r="I204" s="1" t="inlineStr">
        <is>
          <t>AAA410611197606251569</t>
        </is>
      </c>
      <c r="J204" s="1" t="inlineStr">
        <is>
          <t>AAA410611197606251569</t>
        </is>
      </c>
    </row>
    <row r="205">
      <c r="A205" s="4" t="inlineStr">
        <is>
          <t xml:space="preserve">AAABP0000000201： “名称” 值 “AAA王建红” 已存在，请输入其他值。
	</t>
        </is>
      </c>
      <c r="B205" s="1" t="inlineStr">
        <is>
          <t>AAABP0000000201</t>
        </is>
      </c>
      <c r="C205" s="1" t="inlineStr">
        <is>
          <t>AAA王建红</t>
        </is>
      </c>
      <c r="E205" s="1" t="inlineStr">
        <is>
          <t>法人企业</t>
        </is>
      </c>
      <c r="F205" s="1" t="inlineStr">
        <is>
          <t>供应商,客户</t>
        </is>
      </c>
      <c r="I205" s="1" t="inlineStr">
        <is>
          <t>AAA410727198207147642</t>
        </is>
      </c>
      <c r="J205" s="1" t="inlineStr">
        <is>
          <t>AAA410727198207147642</t>
        </is>
      </c>
    </row>
    <row r="206">
      <c r="A206" s="4" t="inlineStr">
        <is>
          <t xml:space="preserve">AAABP0000000202： “名称” 值 “AAA刘兰英” 已存在，请输入其他值。
	</t>
        </is>
      </c>
      <c r="B206" s="1" t="inlineStr">
        <is>
          <t>AAABP0000000202</t>
        </is>
      </c>
      <c r="C206" s="1" t="inlineStr">
        <is>
          <t>AAA刘兰英</t>
        </is>
      </c>
      <c r="E206" s="1" t="inlineStr">
        <is>
          <t>法人企业</t>
        </is>
      </c>
      <c r="F206" s="1" t="inlineStr">
        <is>
          <t>供应商,客户</t>
        </is>
      </c>
      <c r="I206" s="1" t="inlineStr">
        <is>
          <t>AAA411002197010042000</t>
        </is>
      </c>
      <c r="J206" s="1" t="inlineStr">
        <is>
          <t>AAA411002197010042000</t>
        </is>
      </c>
    </row>
    <row r="207">
      <c r="A207" s="4" t="inlineStr">
        <is>
          <t xml:space="preserve">AAABP0000000203： “名称” 值 “AAA蒋会斌” 已存在，请输入其他值。
	</t>
        </is>
      </c>
      <c r="B207" s="1" t="inlineStr">
        <is>
          <t>AAABP0000000203</t>
        </is>
      </c>
      <c r="C207" s="1" t="inlineStr">
        <is>
          <t>AAA蒋会斌</t>
        </is>
      </c>
      <c r="E207" s="1" t="inlineStr">
        <is>
          <t>法人企业</t>
        </is>
      </c>
      <c r="F207" s="1" t="inlineStr">
        <is>
          <t>供应商,客户</t>
        </is>
      </c>
      <c r="I207" s="1" t="inlineStr">
        <is>
          <t>AAA411024197909237772</t>
        </is>
      </c>
      <c r="J207" s="1" t="inlineStr">
        <is>
          <t>AAA411024197909237772</t>
        </is>
      </c>
    </row>
    <row r="208">
      <c r="A208" s="4" t="inlineStr">
        <is>
          <t xml:space="preserve">AAABP0000000204： “名称” 值 “AAA栗俊雨” 已存在，请输入其他值。
	</t>
        </is>
      </c>
      <c r="B208" s="1" t="inlineStr">
        <is>
          <t>AAABP0000000204</t>
        </is>
      </c>
      <c r="C208" s="1" t="inlineStr">
        <is>
          <t>AAA栗俊雨</t>
        </is>
      </c>
      <c r="E208" s="1" t="inlineStr">
        <is>
          <t>法人企业</t>
        </is>
      </c>
      <c r="F208" s="1" t="inlineStr">
        <is>
          <t>供应商,客户</t>
        </is>
      </c>
      <c r="I208" s="1" t="inlineStr">
        <is>
          <t>AAA411123198205181022</t>
        </is>
      </c>
      <c r="J208" s="1" t="inlineStr">
        <is>
          <t>AAA411123198205181022</t>
        </is>
      </c>
    </row>
    <row r="209">
      <c r="A209" s="4" t="inlineStr">
        <is>
          <t xml:space="preserve">AAABP0000000205： “名称” 值 “AAA王亚丽” 已存在，请输入其他值。
	</t>
        </is>
      </c>
      <c r="B209" s="1" t="inlineStr">
        <is>
          <t>AAABP0000000205</t>
        </is>
      </c>
      <c r="C209" s="1" t="inlineStr">
        <is>
          <t>AAA王亚丽</t>
        </is>
      </c>
      <c r="E209" s="1" t="inlineStr">
        <is>
          <t>法人企业</t>
        </is>
      </c>
      <c r="F209" s="1" t="inlineStr">
        <is>
          <t>供应商,客户</t>
        </is>
      </c>
      <c r="I209" s="1" t="inlineStr">
        <is>
          <t>AAA411222197112197548</t>
        </is>
      </c>
      <c r="J209" s="1" t="inlineStr">
        <is>
          <t>AAA411222197112197548</t>
        </is>
      </c>
    </row>
    <row r="210">
      <c r="A210" s="4" t="inlineStr">
        <is>
          <t xml:space="preserve">AAABP0000000206： “名称” 值 “AAA秦纪红” 已存在，请输入其他值。
	</t>
        </is>
      </c>
      <c r="B210" s="1" t="inlineStr">
        <is>
          <t>AAABP0000000206</t>
        </is>
      </c>
      <c r="C210" s="1" t="inlineStr">
        <is>
          <t>AAA秦纪红</t>
        </is>
      </c>
      <c r="E210" s="1" t="inlineStr">
        <is>
          <t>法人企业</t>
        </is>
      </c>
      <c r="F210" s="1" t="inlineStr">
        <is>
          <t>供应商,客户</t>
        </is>
      </c>
      <c r="I210" s="1" t="inlineStr">
        <is>
          <t>AAA411222197502263520</t>
        </is>
      </c>
      <c r="J210" s="1" t="inlineStr">
        <is>
          <t>AAA411222197502263520</t>
        </is>
      </c>
    </row>
    <row r="211">
      <c r="A211" s="4" t="inlineStr">
        <is>
          <t xml:space="preserve">AAABP0000000207： “名称” 值 “AAA李江丽” 已存在，请输入其他值。
	</t>
        </is>
      </c>
      <c r="B211" s="1" t="inlineStr">
        <is>
          <t>AAABP0000000207</t>
        </is>
      </c>
      <c r="C211" s="1" t="inlineStr">
        <is>
          <t>AAA李江丽</t>
        </is>
      </c>
      <c r="E211" s="1" t="inlineStr">
        <is>
          <t>法人企业</t>
        </is>
      </c>
      <c r="F211" s="1" t="inlineStr">
        <is>
          <t>供应商,客户</t>
        </is>
      </c>
      <c r="I211" s="1" t="inlineStr">
        <is>
          <t>AAA411281197610072027</t>
        </is>
      </c>
      <c r="J211" s="1" t="inlineStr">
        <is>
          <t>AAA411281197610072027</t>
        </is>
      </c>
    </row>
    <row r="212">
      <c r="A212" s="4" t="inlineStr">
        <is>
          <t xml:space="preserve">AAABP0000000208： “名称” 值 “AAA申志高” 已存在，请输入其他值。
	</t>
        </is>
      </c>
      <c r="B212" s="1" t="inlineStr">
        <is>
          <t>AAABP0000000208</t>
        </is>
      </c>
      <c r="C212" s="1" t="inlineStr">
        <is>
          <t>AAA申志高</t>
        </is>
      </c>
      <c r="E212" s="1" t="inlineStr">
        <is>
          <t>法人企业</t>
        </is>
      </c>
      <c r="F212" s="1" t="inlineStr">
        <is>
          <t>供应商,客户</t>
        </is>
      </c>
      <c r="I212" s="1" t="inlineStr">
        <is>
          <t>AAA411282197501262354</t>
        </is>
      </c>
      <c r="J212" s="1" t="inlineStr">
        <is>
          <t>AAA411282197501262354</t>
        </is>
      </c>
    </row>
    <row r="213">
      <c r="A213" s="4" t="inlineStr">
        <is>
          <t xml:space="preserve">AAABP0000000209： “名称” 值 “AAA桂翔宇” 已存在，请输入其他值。
	</t>
        </is>
      </c>
      <c r="B213" s="1" t="inlineStr">
        <is>
          <t>AAABP0000000209</t>
        </is>
      </c>
      <c r="C213" s="1" t="inlineStr">
        <is>
          <t>AAA桂翔宇</t>
        </is>
      </c>
      <c r="E213" s="1" t="inlineStr">
        <is>
          <t>法人企业</t>
        </is>
      </c>
      <c r="F213" s="1" t="inlineStr">
        <is>
          <t>供应商,客户</t>
        </is>
      </c>
      <c r="I213" s="1" t="inlineStr">
        <is>
          <t>AAA411521198407014679</t>
        </is>
      </c>
      <c r="J213" s="1" t="inlineStr">
        <is>
          <t>AAA411521198407014679</t>
        </is>
      </c>
    </row>
    <row r="214">
      <c r="A214" s="4" t="inlineStr">
        <is>
          <t xml:space="preserve">AAABP0000000210： “名称” 值 “AAA邹伟峰” 已存在，请输入其他值。
	</t>
        </is>
      </c>
      <c r="B214" s="1" t="inlineStr">
        <is>
          <t>AAABP0000000210</t>
        </is>
      </c>
      <c r="C214" s="1" t="inlineStr">
        <is>
          <t>AAA邹伟峰</t>
        </is>
      </c>
      <c r="E214" s="1" t="inlineStr">
        <is>
          <t>法人企业</t>
        </is>
      </c>
      <c r="F214" s="1" t="inlineStr">
        <is>
          <t>供应商,客户</t>
        </is>
      </c>
      <c r="I214" s="1" t="inlineStr">
        <is>
          <t>AAA412221197302240310</t>
        </is>
      </c>
      <c r="J214" s="1" t="inlineStr">
        <is>
          <t>AAA412221197302240310</t>
        </is>
      </c>
    </row>
    <row r="215">
      <c r="A215" s="4" t="inlineStr">
        <is>
          <t xml:space="preserve">AAABP0000000211： “名称” 值 “AAA刘静” 已存在，请输入其他值。
	</t>
        </is>
      </c>
      <c r="B215" s="1" t="inlineStr">
        <is>
          <t>AAABP0000000211</t>
        </is>
      </c>
      <c r="C215" s="1" t="inlineStr">
        <is>
          <t>AAA刘静</t>
        </is>
      </c>
      <c r="E215" s="1" t="inlineStr">
        <is>
          <t>法人企业</t>
        </is>
      </c>
      <c r="F215" s="1" t="inlineStr">
        <is>
          <t>供应商,客户</t>
        </is>
      </c>
      <c r="I215" s="1" t="inlineStr">
        <is>
          <t>AAA412322198311122742</t>
        </is>
      </c>
      <c r="J215" s="1" t="inlineStr">
        <is>
          <t>AAA412322198311122742</t>
        </is>
      </c>
    </row>
    <row r="216">
      <c r="A216" s="4" t="inlineStr">
        <is>
          <t xml:space="preserve">AAABP0000000212： “名称” 值 “AAA闫建伟” 已存在，请输入其他值。
	</t>
        </is>
      </c>
      <c r="B216" s="1" t="inlineStr">
        <is>
          <t>AAABP0000000212</t>
        </is>
      </c>
      <c r="C216" s="1" t="inlineStr">
        <is>
          <t>AAA闫建伟</t>
        </is>
      </c>
      <c r="E216" s="1" t="inlineStr">
        <is>
          <t>法人企业</t>
        </is>
      </c>
      <c r="F216" s="1" t="inlineStr">
        <is>
          <t>供应商,客户</t>
        </is>
      </c>
      <c r="I216" s="1" t="inlineStr">
        <is>
          <t>AAA412327197212296218</t>
        </is>
      </c>
      <c r="J216" s="1" t="inlineStr">
        <is>
          <t>AAA412327197212296218</t>
        </is>
      </c>
    </row>
    <row r="217">
      <c r="A217" s="4" t="inlineStr">
        <is>
          <t xml:space="preserve">AAABP0000000213： “名称” 值 “AAA范艳梅” 已存在，请输入其他值。
	</t>
        </is>
      </c>
      <c r="B217" s="1" t="inlineStr">
        <is>
          <t>AAABP0000000213</t>
        </is>
      </c>
      <c r="C217" s="1" t="inlineStr">
        <is>
          <t>AAA范艳梅</t>
        </is>
      </c>
      <c r="E217" s="1" t="inlineStr">
        <is>
          <t>法人企业</t>
        </is>
      </c>
      <c r="F217" s="1" t="inlineStr">
        <is>
          <t>供应商,客户</t>
        </is>
      </c>
      <c r="I217" s="1" t="inlineStr">
        <is>
          <t>AAA412722197306070105</t>
        </is>
      </c>
      <c r="J217" s="1" t="inlineStr">
        <is>
          <t>AAA412722197306070105</t>
        </is>
      </c>
    </row>
    <row r="218">
      <c r="A218" s="4" t="inlineStr">
        <is>
          <t xml:space="preserve">AAABP0000000214： “名称” 值 “AAA金新军” 已存在，请输入其他值。
	</t>
        </is>
      </c>
      <c r="B218" s="1" t="inlineStr">
        <is>
          <t>AAABP0000000214</t>
        </is>
      </c>
      <c r="C218" s="1" t="inlineStr">
        <is>
          <t>AAA金新军</t>
        </is>
      </c>
      <c r="E218" s="1" t="inlineStr">
        <is>
          <t>法人企业</t>
        </is>
      </c>
      <c r="F218" s="1" t="inlineStr">
        <is>
          <t>供应商,客户</t>
        </is>
      </c>
      <c r="I218" s="1" t="inlineStr">
        <is>
          <t>AAA412722197801092037</t>
        </is>
      </c>
      <c r="J218" s="1" t="inlineStr">
        <is>
          <t>AAA412722197801092037</t>
        </is>
      </c>
    </row>
    <row r="219">
      <c r="A219" s="4" t="inlineStr">
        <is>
          <t xml:space="preserve">AAABP0000000215： “名称” 值 “AAA赵会云” 已存在，请输入其他值。
	</t>
        </is>
      </c>
      <c r="B219" s="1" t="inlineStr">
        <is>
          <t>AAABP0000000215</t>
        </is>
      </c>
      <c r="C219" s="1" t="inlineStr">
        <is>
          <t>AAA赵会云</t>
        </is>
      </c>
      <c r="E219" s="1" t="inlineStr">
        <is>
          <t>法人企业</t>
        </is>
      </c>
      <c r="F219" s="1" t="inlineStr">
        <is>
          <t>供应商,客户</t>
        </is>
      </c>
      <c r="I219" s="1" t="inlineStr">
        <is>
          <t>AAA412723198301272542</t>
        </is>
      </c>
      <c r="J219" s="1" t="inlineStr">
        <is>
          <t>AAA412723198301272542</t>
        </is>
      </c>
    </row>
    <row r="220">
      <c r="A220" s="4" t="inlineStr">
        <is>
          <t xml:space="preserve">AAABP0000000216： “名称” 值 “AAA李志玉” 已存在，请输入其他值。
	</t>
        </is>
      </c>
      <c r="B220" s="1" t="inlineStr">
        <is>
          <t>AAABP0000000216</t>
        </is>
      </c>
      <c r="C220" s="1" t="inlineStr">
        <is>
          <t>AAA李志玉</t>
        </is>
      </c>
      <c r="E220" s="1" t="inlineStr">
        <is>
          <t>法人企业</t>
        </is>
      </c>
      <c r="F220" s="1" t="inlineStr">
        <is>
          <t>供应商,客户</t>
        </is>
      </c>
      <c r="I220" s="1" t="inlineStr">
        <is>
          <t>AAA412727198406033068</t>
        </is>
      </c>
      <c r="J220" s="1" t="inlineStr">
        <is>
          <t>AAA412727198406033068</t>
        </is>
      </c>
    </row>
    <row r="221">
      <c r="A221" s="4" t="inlineStr">
        <is>
          <t xml:space="preserve">AAABP0000000217： “名称” 值 “AAA刘佩佩” 已存在，请输入其他值。
	</t>
        </is>
      </c>
      <c r="B221" s="1" t="inlineStr">
        <is>
          <t>AAABP0000000217</t>
        </is>
      </c>
      <c r="C221" s="1" t="inlineStr">
        <is>
          <t>AAA刘佩佩</t>
        </is>
      </c>
      <c r="E221" s="1" t="inlineStr">
        <is>
          <t>法人企业</t>
        </is>
      </c>
      <c r="F221" s="1" t="inlineStr">
        <is>
          <t>供应商,客户</t>
        </is>
      </c>
      <c r="I221" s="1" t="inlineStr">
        <is>
          <t>AAA412728198811180324</t>
        </is>
      </c>
      <c r="J221" s="1" t="inlineStr">
        <is>
          <t>AAA412728198811180324</t>
        </is>
      </c>
    </row>
    <row r="222">
      <c r="A222" s="4" t="inlineStr">
        <is>
          <t xml:space="preserve">AAABP0000000218： “名称” 值 “AAA孙辉” 已存在，请输入其他值。
	</t>
        </is>
      </c>
      <c r="B222" s="1" t="inlineStr">
        <is>
          <t>AAABP0000000218</t>
        </is>
      </c>
      <c r="C222" s="1" t="inlineStr">
        <is>
          <t>AAA孙辉</t>
        </is>
      </c>
      <c r="E222" s="1" t="inlineStr">
        <is>
          <t>法人企业</t>
        </is>
      </c>
      <c r="F222" s="1" t="inlineStr">
        <is>
          <t>供应商,客户</t>
        </is>
      </c>
      <c r="I222" s="1" t="inlineStr">
        <is>
          <t>AAA412822196610304122</t>
        </is>
      </c>
      <c r="J222" s="1" t="inlineStr">
        <is>
          <t>AAA412822196610304122</t>
        </is>
      </c>
    </row>
    <row r="223">
      <c r="A223" s="4" t="inlineStr">
        <is>
          <t xml:space="preserve">AAABP0000000219： “名称” 值 “AAA张长幸” 已存在，请输入其他值。
	</t>
        </is>
      </c>
      <c r="B223" s="1" t="inlineStr">
        <is>
          <t>AAABP0000000219</t>
        </is>
      </c>
      <c r="C223" s="1" t="inlineStr">
        <is>
          <t>AAA张长幸</t>
        </is>
      </c>
      <c r="E223" s="1" t="inlineStr">
        <is>
          <t>法人企业</t>
        </is>
      </c>
      <c r="F223" s="1" t="inlineStr">
        <is>
          <t>供应商,客户</t>
        </is>
      </c>
      <c r="I223" s="1" t="inlineStr">
        <is>
          <t>AAA412922197804152462</t>
        </is>
      </c>
      <c r="J223" s="1" t="inlineStr">
        <is>
          <t>AAA412922197804152462</t>
        </is>
      </c>
    </row>
    <row r="224">
      <c r="A224" s="4" t="inlineStr">
        <is>
          <t xml:space="preserve">AAABP0000000220： “名称” 值 “AAA高新珍” 已存在，请输入其他值。
	</t>
        </is>
      </c>
      <c r="B224" s="1" t="inlineStr">
        <is>
          <t>AAABP0000000220</t>
        </is>
      </c>
      <c r="C224" s="1" t="inlineStr">
        <is>
          <t>AAA高新珍</t>
        </is>
      </c>
      <c r="E224" s="1" t="inlineStr">
        <is>
          <t>法人企业</t>
        </is>
      </c>
      <c r="F224" s="1" t="inlineStr">
        <is>
          <t>供应商,客户</t>
        </is>
      </c>
      <c r="I224" s="1" t="inlineStr">
        <is>
          <t>AAA412930197906026723</t>
        </is>
      </c>
      <c r="J224" s="1" t="inlineStr">
        <is>
          <t>AAA412930197906026723</t>
        </is>
      </c>
    </row>
    <row r="225">
      <c r="A225" s="4" t="inlineStr">
        <is>
          <t xml:space="preserve">AAABP0000000221： “名称” 值 “AAA刘昌云” 已存在，请输入其他值。
	</t>
        </is>
      </c>
      <c r="B225" s="1" t="inlineStr">
        <is>
          <t>AAABP0000000221</t>
        </is>
      </c>
      <c r="C225" s="1" t="inlineStr">
        <is>
          <t>AAA刘昌云</t>
        </is>
      </c>
      <c r="E225" s="1" t="inlineStr">
        <is>
          <t>法人企业</t>
        </is>
      </c>
      <c r="F225" s="1" t="inlineStr">
        <is>
          <t>供应商,客户</t>
        </is>
      </c>
      <c r="I225" s="1" t="inlineStr">
        <is>
          <t>AAA413026197410201548</t>
        </is>
      </c>
      <c r="J225" s="1" t="inlineStr">
        <is>
          <t>AAA413026197410201548</t>
        </is>
      </c>
    </row>
    <row r="226">
      <c r="A226" s="4" t="inlineStr">
        <is>
          <t xml:space="preserve">AAABP0000000222： “名称” 值 “AAA胡佳” 已存在，请输入其他值。
	</t>
        </is>
      </c>
      <c r="B226" s="1" t="inlineStr">
        <is>
          <t>AAABP0000000222</t>
        </is>
      </c>
      <c r="C226" s="1" t="inlineStr">
        <is>
          <t>AAA胡佳</t>
        </is>
      </c>
      <c r="E226" s="1" t="inlineStr">
        <is>
          <t>法人企业</t>
        </is>
      </c>
      <c r="F226" s="1" t="inlineStr">
        <is>
          <t>供应商,客户</t>
        </is>
      </c>
      <c r="I226" s="1" t="inlineStr">
        <is>
          <t>AAA420111198212204101</t>
        </is>
      </c>
      <c r="J226" s="1" t="inlineStr">
        <is>
          <t>AAA420111198212204101</t>
        </is>
      </c>
    </row>
    <row r="227">
      <c r="A227" s="4" t="inlineStr">
        <is>
          <t xml:space="preserve">AAABP0000000223： “名称” 值 “AAA胡志文” 已存在，请输入其他值。
	</t>
        </is>
      </c>
      <c r="B227" s="1" t="inlineStr">
        <is>
          <t>AAABP0000000223</t>
        </is>
      </c>
      <c r="C227" s="1" t="inlineStr">
        <is>
          <t>AAA胡志文</t>
        </is>
      </c>
      <c r="E227" s="1" t="inlineStr">
        <is>
          <t>法人企业</t>
        </is>
      </c>
      <c r="F227" s="1" t="inlineStr">
        <is>
          <t>供应商,客户</t>
        </is>
      </c>
      <c r="I227" s="1" t="inlineStr">
        <is>
          <t>AAA420500196104030611</t>
        </is>
      </c>
      <c r="J227" s="1" t="inlineStr">
        <is>
          <t>AAA420500196104030611</t>
        </is>
      </c>
    </row>
    <row r="228">
      <c r="A228" s="4" t="inlineStr">
        <is>
          <t xml:space="preserve">AAABP0000000224： “名称” 值 “AAA詹清” 已存在，请输入其他值。
	</t>
        </is>
      </c>
      <c r="B228" s="1" t="inlineStr">
        <is>
          <t>AAABP0000000224</t>
        </is>
      </c>
      <c r="C228" s="1" t="inlineStr">
        <is>
          <t>AAA詹清</t>
        </is>
      </c>
      <c r="E228" s="1" t="inlineStr">
        <is>
          <t>法人企业</t>
        </is>
      </c>
      <c r="F228" s="1" t="inlineStr">
        <is>
          <t>供应商,客户</t>
        </is>
      </c>
      <c r="I228" s="1" t="inlineStr">
        <is>
          <t>AAA420619197108246348</t>
        </is>
      </c>
      <c r="J228" s="1" t="inlineStr">
        <is>
          <t>AAA420619197108246348</t>
        </is>
      </c>
    </row>
    <row r="229">
      <c r="A229" s="4" t="inlineStr">
        <is>
          <t xml:space="preserve">AAABP0000000225： “名称” 值 “AAA胡小红” 已存在，请输入其他值。
	</t>
        </is>
      </c>
      <c r="B229" s="1" t="inlineStr">
        <is>
          <t>AAABP0000000225</t>
        </is>
      </c>
      <c r="C229" s="1" t="inlineStr">
        <is>
          <t>AAA胡小红</t>
        </is>
      </c>
      <c r="E229" s="1" t="inlineStr">
        <is>
          <t>法人企业</t>
        </is>
      </c>
      <c r="F229" s="1" t="inlineStr">
        <is>
          <t>供应商,客户</t>
        </is>
      </c>
      <c r="I229" s="1" t="inlineStr">
        <is>
          <t>AAA421023197709167920</t>
        </is>
      </c>
      <c r="J229" s="1" t="inlineStr">
        <is>
          <t>AAA421023197709167920</t>
        </is>
      </c>
    </row>
    <row r="230">
      <c r="A230" s="4" t="inlineStr">
        <is>
          <t xml:space="preserve">AAABP0000000226： “名称” 值 “AAA刘青云” 已存在，请输入其他值。
	</t>
        </is>
      </c>
      <c r="B230" s="1" t="inlineStr">
        <is>
          <t>AAABP0000000226</t>
        </is>
      </c>
      <c r="C230" s="1" t="inlineStr">
        <is>
          <t>AAA刘青云</t>
        </is>
      </c>
      <c r="E230" s="1" t="inlineStr">
        <is>
          <t>法人企业</t>
        </is>
      </c>
      <c r="F230" s="1" t="inlineStr">
        <is>
          <t>供应商,客户</t>
        </is>
      </c>
      <c r="I230" s="1" t="inlineStr">
        <is>
          <t>AAA422801197803053467</t>
        </is>
      </c>
      <c r="J230" s="1" t="inlineStr">
        <is>
          <t>AAA422801197803053467</t>
        </is>
      </c>
    </row>
    <row r="231">
      <c r="A231" s="4" t="inlineStr">
        <is>
          <t xml:space="preserve">AAABP0000000227： “名称” 值 “AAA聂向梅” 已存在，请输入其他值。
	</t>
        </is>
      </c>
      <c r="B231" s="1" t="inlineStr">
        <is>
          <t>AAABP0000000227</t>
        </is>
      </c>
      <c r="C231" s="1" t="inlineStr">
        <is>
          <t>AAA聂向梅</t>
        </is>
      </c>
      <c r="E231" s="1" t="inlineStr">
        <is>
          <t>法人企业</t>
        </is>
      </c>
      <c r="F231" s="1" t="inlineStr">
        <is>
          <t>供应商,客户</t>
        </is>
      </c>
      <c r="I231" s="1" t="inlineStr">
        <is>
          <t>AAA430111197606100820</t>
        </is>
      </c>
      <c r="J231" s="1" t="inlineStr">
        <is>
          <t>AAA430111197606100820</t>
        </is>
      </c>
    </row>
    <row r="232">
      <c r="A232" s="4" t="inlineStr">
        <is>
          <t xml:space="preserve">AAABP0000000228： “名称” 值 “AAA杨柳” 已存在，请输入其他值。
	</t>
        </is>
      </c>
      <c r="B232" s="1" t="inlineStr">
        <is>
          <t>AAABP0000000228</t>
        </is>
      </c>
      <c r="C232" s="1" t="inlineStr">
        <is>
          <t>AAA杨柳</t>
        </is>
      </c>
      <c r="E232" s="1" t="inlineStr">
        <is>
          <t>法人企业</t>
        </is>
      </c>
      <c r="F232" s="1" t="inlineStr">
        <is>
          <t>供应商,客户</t>
        </is>
      </c>
      <c r="I232" s="1" t="inlineStr">
        <is>
          <t>AAA430121197312158827</t>
        </is>
      </c>
      <c r="J232" s="1" t="inlineStr">
        <is>
          <t>AAA430121197312158827</t>
        </is>
      </c>
    </row>
    <row r="233">
      <c r="A233" s="4" t="inlineStr">
        <is>
          <t xml:space="preserve">AAABP0000000229： “名称” 值 “AAA李爱华” 已存在，请输入其他值。
	</t>
        </is>
      </c>
      <c r="B233" s="1" t="inlineStr">
        <is>
          <t>AAABP0000000229</t>
        </is>
      </c>
      <c r="C233" s="1" t="inlineStr">
        <is>
          <t>AAA李爱华</t>
        </is>
      </c>
      <c r="E233" s="1" t="inlineStr">
        <is>
          <t>法人企业</t>
        </is>
      </c>
      <c r="F233" s="1" t="inlineStr">
        <is>
          <t>供应商,客户</t>
        </is>
      </c>
      <c r="I233" s="1" t="inlineStr">
        <is>
          <t>AAA430124197610118961</t>
        </is>
      </c>
      <c r="J233" s="1" t="inlineStr">
        <is>
          <t>AAA430124197610118961</t>
        </is>
      </c>
    </row>
    <row r="234">
      <c r="A234" s="4" t="inlineStr">
        <is>
          <t xml:space="preserve">AAABP0000000230： “名称” 值 “AAA唐珊珍” 已存在，请输入其他值。
	</t>
        </is>
      </c>
      <c r="B234" s="1" t="inlineStr">
        <is>
          <t>AAABP0000000230</t>
        </is>
      </c>
      <c r="C234" s="1" t="inlineStr">
        <is>
          <t>AAA唐珊珍</t>
        </is>
      </c>
      <c r="E234" s="1" t="inlineStr">
        <is>
          <t>法人企业</t>
        </is>
      </c>
      <c r="F234" s="1" t="inlineStr">
        <is>
          <t>供应商,客户</t>
        </is>
      </c>
      <c r="I234" s="1" t="inlineStr">
        <is>
          <t>AAA430181197210021762</t>
        </is>
      </c>
      <c r="J234" s="1" t="inlineStr">
        <is>
          <t>AAA430181197210021762</t>
        </is>
      </c>
    </row>
    <row r="235">
      <c r="A235" s="4" t="inlineStr">
        <is>
          <t xml:space="preserve">AAABP0000000231： “名称” 值 “AAA程瑶” 已存在，请输入其他值。
	</t>
        </is>
      </c>
      <c r="B235" s="1" t="inlineStr">
        <is>
          <t>AAABP0000000231</t>
        </is>
      </c>
      <c r="C235" s="1" t="inlineStr">
        <is>
          <t>AAA程瑶</t>
        </is>
      </c>
      <c r="E235" s="1" t="inlineStr">
        <is>
          <t>法人企业</t>
        </is>
      </c>
      <c r="F235" s="1" t="inlineStr">
        <is>
          <t>供应商,客户</t>
        </is>
      </c>
      <c r="I235" s="1" t="inlineStr">
        <is>
          <t>AAA430203198703287041</t>
        </is>
      </c>
      <c r="J235" s="1" t="inlineStr">
        <is>
          <t>AAA430203198703287041</t>
        </is>
      </c>
    </row>
    <row r="236">
      <c r="A236" s="4" t="inlineStr">
        <is>
          <t xml:space="preserve">AAABP0000000232： “名称” 值 “AAA陈芳” 已存在，请输入其他值。
	</t>
        </is>
      </c>
      <c r="B236" s="1" t="inlineStr">
        <is>
          <t>AAABP0000000232</t>
        </is>
      </c>
      <c r="C236" s="1" t="inlineStr">
        <is>
          <t>AAA陈芳</t>
        </is>
      </c>
      <c r="E236" s="1" t="inlineStr">
        <is>
          <t>法人企业</t>
        </is>
      </c>
      <c r="F236" s="1" t="inlineStr">
        <is>
          <t>供应商,客户</t>
        </is>
      </c>
      <c r="I236" s="1" t="inlineStr">
        <is>
          <t>AAA430224198707212962</t>
        </is>
      </c>
      <c r="J236" s="1" t="inlineStr">
        <is>
          <t>AAA430224198707212962</t>
        </is>
      </c>
    </row>
    <row r="237">
      <c r="A237" s="4" t="inlineStr">
        <is>
          <t xml:space="preserve">AAABP0000000233： “名称” 值 “AAA刘路凤” 已存在，请输入其他值。
	</t>
        </is>
      </c>
      <c r="B237" s="1" t="inlineStr">
        <is>
          <t>AAABP0000000233</t>
        </is>
      </c>
      <c r="C237" s="1" t="inlineStr">
        <is>
          <t>AAA刘路凤</t>
        </is>
      </c>
      <c r="E237" s="1" t="inlineStr">
        <is>
          <t>法人企业</t>
        </is>
      </c>
      <c r="F237" s="1" t="inlineStr">
        <is>
          <t>供应商,客户</t>
        </is>
      </c>
      <c r="I237" s="1" t="inlineStr">
        <is>
          <t>AAA430524198608208702</t>
        </is>
      </c>
      <c r="J237" s="1" t="inlineStr">
        <is>
          <t>AAA430524198608208702</t>
        </is>
      </c>
    </row>
    <row r="238">
      <c r="A238" s="4" t="inlineStr">
        <is>
          <t xml:space="preserve">AAABP0000000234： “名称” 值 “AAA吴春霞” 已存在，请输入其他值。
	</t>
        </is>
      </c>
      <c r="B238" s="1" t="inlineStr">
        <is>
          <t>AAABP0000000234</t>
        </is>
      </c>
      <c r="C238" s="1" t="inlineStr">
        <is>
          <t>AAA吴春霞</t>
        </is>
      </c>
      <c r="E238" s="1" t="inlineStr">
        <is>
          <t>法人企业</t>
        </is>
      </c>
      <c r="F238" s="1" t="inlineStr">
        <is>
          <t>供应商,客户</t>
        </is>
      </c>
      <c r="I238" s="1" t="inlineStr">
        <is>
          <t>AAA430602196803081522</t>
        </is>
      </c>
      <c r="J238" s="1" t="inlineStr">
        <is>
          <t>AAA430602196803081522</t>
        </is>
      </c>
    </row>
    <row r="239">
      <c r="A239" s="4" t="inlineStr">
        <is>
          <t xml:space="preserve">AAABP0000000235： “名称” 值 “AAA唐霞” 已存在，请输入其他值。
	</t>
        </is>
      </c>
      <c r="B239" s="1" t="inlineStr">
        <is>
          <t>AAABP0000000235</t>
        </is>
      </c>
      <c r="C239" s="1" t="inlineStr">
        <is>
          <t>AAA唐霞</t>
        </is>
      </c>
      <c r="E239" s="1" t="inlineStr">
        <is>
          <t>法人企业</t>
        </is>
      </c>
      <c r="F239" s="1" t="inlineStr">
        <is>
          <t>供应商,客户</t>
        </is>
      </c>
      <c r="I239" s="1" t="inlineStr">
        <is>
          <t>AAA430723198409181628</t>
        </is>
      </c>
      <c r="J239" s="1" t="inlineStr">
        <is>
          <t>AAA430723198409181628</t>
        </is>
      </c>
    </row>
    <row r="240">
      <c r="A240" s="4" t="inlineStr">
        <is>
          <t xml:space="preserve">AAABP0000000236： “名称” 值 “AAA项跃玲” 已存在，请输入其他值。
	</t>
        </is>
      </c>
      <c r="B240" s="1" t="inlineStr">
        <is>
          <t>AAABP0000000236</t>
        </is>
      </c>
      <c r="C240" s="1" t="inlineStr">
        <is>
          <t>AAA项跃玲</t>
        </is>
      </c>
      <c r="E240" s="1" t="inlineStr">
        <is>
          <t>法人企业</t>
        </is>
      </c>
      <c r="F240" s="1" t="inlineStr">
        <is>
          <t>供应商,客户</t>
        </is>
      </c>
      <c r="I240" s="1" t="inlineStr">
        <is>
          <t>AAA432301196605132025</t>
        </is>
      </c>
      <c r="J240" s="1" t="inlineStr">
        <is>
          <t>AAA432301196605132025</t>
        </is>
      </c>
    </row>
    <row r="241">
      <c r="A241" s="4" t="inlineStr">
        <is>
          <t xml:space="preserve">AAABP0000000237： “名称” 值 “AAA李文清” 已存在，请输入其他值。
	</t>
        </is>
      </c>
      <c r="B241" s="1" t="inlineStr">
        <is>
          <t>AAABP0000000237</t>
        </is>
      </c>
      <c r="C241" s="1" t="inlineStr">
        <is>
          <t>AAA李文清</t>
        </is>
      </c>
      <c r="E241" s="1" t="inlineStr">
        <is>
          <t>法人企业</t>
        </is>
      </c>
      <c r="F241" s="1" t="inlineStr">
        <is>
          <t>供应商,客户</t>
        </is>
      </c>
      <c r="I241" s="1" t="inlineStr">
        <is>
          <t>AAA432402196808140043</t>
        </is>
      </c>
      <c r="J241" s="1" t="inlineStr">
        <is>
          <t>AAA432402196808140043</t>
        </is>
      </c>
    </row>
    <row r="242">
      <c r="A242" s="4" t="inlineStr">
        <is>
          <t xml:space="preserve">AAABP0000000238： “名称” 值 “AAA李小兵” 已存在，请输入其他值。
	</t>
        </is>
      </c>
      <c r="B242" s="1" t="inlineStr">
        <is>
          <t>AAABP0000000238</t>
        </is>
      </c>
      <c r="C242" s="1" t="inlineStr">
        <is>
          <t>AAA李小兵</t>
        </is>
      </c>
      <c r="E242" s="1" t="inlineStr">
        <is>
          <t>法人企业</t>
        </is>
      </c>
      <c r="F242" s="1" t="inlineStr">
        <is>
          <t>供应商,客户</t>
        </is>
      </c>
      <c r="I242" s="1" t="inlineStr">
        <is>
          <t>AAA432423197011130098</t>
        </is>
      </c>
      <c r="J242" s="1" t="inlineStr">
        <is>
          <t>AAA432423197011130098</t>
        </is>
      </c>
    </row>
    <row r="243">
      <c r="A243" s="4" t="inlineStr">
        <is>
          <t xml:space="preserve">AAABP0000000239： “名称” 值 “AAA谢成之” 已存在，请输入其他值。
	</t>
        </is>
      </c>
      <c r="B243" s="1" t="inlineStr">
        <is>
          <t>AAABP0000000239</t>
        </is>
      </c>
      <c r="C243" s="1" t="inlineStr">
        <is>
          <t>AAA谢成之</t>
        </is>
      </c>
      <c r="E243" s="1" t="inlineStr">
        <is>
          <t>法人企业</t>
        </is>
      </c>
      <c r="F243" s="1" t="inlineStr">
        <is>
          <t>供应商,客户</t>
        </is>
      </c>
      <c r="I243" s="1" t="inlineStr">
        <is>
          <t>AAA432501198705181019</t>
        </is>
      </c>
      <c r="J243" s="1" t="inlineStr">
        <is>
          <t>AAA432501198705181019</t>
        </is>
      </c>
    </row>
    <row r="244">
      <c r="A244" s="4" t="inlineStr">
        <is>
          <t xml:space="preserve">AAABP0000000240： “名称” 值 “AAA陈伟” 已存在，请输入其他值。
	</t>
        </is>
      </c>
      <c r="B244" s="1" t="inlineStr">
        <is>
          <t>AAABP0000000240</t>
        </is>
      </c>
      <c r="C244" s="1" t="inlineStr">
        <is>
          <t>AAA陈伟</t>
        </is>
      </c>
      <c r="E244" s="1" t="inlineStr">
        <is>
          <t>法人企业</t>
        </is>
      </c>
      <c r="F244" s="1" t="inlineStr">
        <is>
          <t>供应商,客户</t>
        </is>
      </c>
      <c r="I244" s="1" t="inlineStr">
        <is>
          <t>AAA432524199404125442</t>
        </is>
      </c>
      <c r="J244" s="1" t="inlineStr">
        <is>
          <t>AAA432524199404125442</t>
        </is>
      </c>
    </row>
    <row r="245">
      <c r="A245" s="4" t="inlineStr">
        <is>
          <t xml:space="preserve">AAABP0000000241： “名称” 值 “AAA李琴” 已存在，请输入其他值。
	</t>
        </is>
      </c>
      <c r="B245" s="1" t="inlineStr">
        <is>
          <t>AAABP0000000241</t>
        </is>
      </c>
      <c r="C245" s="1" t="inlineStr">
        <is>
          <t>AAA李琴</t>
        </is>
      </c>
      <c r="E245" s="1" t="inlineStr">
        <is>
          <t>法人企业</t>
        </is>
      </c>
      <c r="F245" s="1" t="inlineStr">
        <is>
          <t>供应商,客户</t>
        </is>
      </c>
      <c r="I245" s="1" t="inlineStr">
        <is>
          <t>AAA432801197608261027</t>
        </is>
      </c>
      <c r="J245" s="1" t="inlineStr">
        <is>
          <t>AAA432801197608261027</t>
        </is>
      </c>
    </row>
    <row r="246">
      <c r="A246" s="4" t="inlineStr">
        <is>
          <t xml:space="preserve">AAABP0000000242： “名称” 值 “AAA邓忠” 已存在，请输入其他值。
	</t>
        </is>
      </c>
      <c r="B246" s="1" t="inlineStr">
        <is>
          <t>AAABP0000000242</t>
        </is>
      </c>
      <c r="C246" s="1" t="inlineStr">
        <is>
          <t>AAA邓忠</t>
        </is>
      </c>
      <c r="E246" s="1" t="inlineStr">
        <is>
          <t>法人企业</t>
        </is>
      </c>
      <c r="F246" s="1" t="inlineStr">
        <is>
          <t>供应商,客户</t>
        </is>
      </c>
      <c r="I246" s="1" t="inlineStr">
        <is>
          <t>AAA432802196903300510</t>
        </is>
      </c>
      <c r="J246" s="1" t="inlineStr">
        <is>
          <t>AAA432802196903300510</t>
        </is>
      </c>
    </row>
    <row r="247">
      <c r="A247" s="4" t="inlineStr">
        <is>
          <t xml:space="preserve">AAABP0000000243： “名称” 值 “AAA贺定群” 已存在，请输入其他值。
	</t>
        </is>
      </c>
      <c r="B247" s="1" t="inlineStr">
        <is>
          <t>AAABP0000000243</t>
        </is>
      </c>
      <c r="C247" s="1" t="inlineStr">
        <is>
          <t>AAA贺定群</t>
        </is>
      </c>
      <c r="E247" s="1" t="inlineStr">
        <is>
          <t>法人企业</t>
        </is>
      </c>
      <c r="F247" s="1" t="inlineStr">
        <is>
          <t>供应商,客户</t>
        </is>
      </c>
      <c r="I247" s="1" t="inlineStr">
        <is>
          <t>AAA433101197505030034</t>
        </is>
      </c>
      <c r="J247" s="1" t="inlineStr">
        <is>
          <t>AAA433101197505030034</t>
        </is>
      </c>
    </row>
    <row r="248">
      <c r="A248" s="4" t="inlineStr">
        <is>
          <t xml:space="preserve">AAABP0000000244： “名称” 值 “AAA李永文（陈柳妹）” 已存在，请输入其他值。
	</t>
        </is>
      </c>
      <c r="B248" s="1" t="inlineStr">
        <is>
          <t>AAABP0000000244</t>
        </is>
      </c>
      <c r="C248" s="1" t="inlineStr">
        <is>
          <t>AAA李永文（陈柳妹）</t>
        </is>
      </c>
      <c r="E248" s="1" t="inlineStr">
        <is>
          <t>法人企业</t>
        </is>
      </c>
      <c r="F248" s="1" t="inlineStr">
        <is>
          <t>供应商,客户</t>
        </is>
      </c>
      <c r="I248" s="1" t="inlineStr">
        <is>
          <t>AAA440111197609181824</t>
        </is>
      </c>
      <c r="J248" s="1" t="inlineStr">
        <is>
          <t>AAA440111197609181824</t>
        </is>
      </c>
    </row>
    <row r="249">
      <c r="A249" s="4" t="inlineStr">
        <is>
          <t xml:space="preserve">AAABP0000000245： “名称” 值 “AAA黄振忠” 已存在，请输入其他值。
	</t>
        </is>
      </c>
      <c r="B249" s="1" t="inlineStr">
        <is>
          <t>AAABP0000000245</t>
        </is>
      </c>
      <c r="C249" s="1" t="inlineStr">
        <is>
          <t>AAA黄振忠</t>
        </is>
      </c>
      <c r="E249" s="1" t="inlineStr">
        <is>
          <t>法人企业</t>
        </is>
      </c>
      <c r="F249" s="1" t="inlineStr">
        <is>
          <t>供应商,客户</t>
        </is>
      </c>
      <c r="I249" s="1" t="inlineStr">
        <is>
          <t>AAA440111197809014510</t>
        </is>
      </c>
      <c r="J249" s="1" t="inlineStr">
        <is>
          <t>AAA440111197809014510</t>
        </is>
      </c>
    </row>
    <row r="250">
      <c r="A250" s="4" t="inlineStr">
        <is>
          <t xml:space="preserve">AAABP0000000246： “名称” 值 “AAA叶洁莹” 已存在，请输入其他值。
	</t>
        </is>
      </c>
      <c r="B250" s="1" t="inlineStr">
        <is>
          <t>AAABP0000000246</t>
        </is>
      </c>
      <c r="C250" s="1" t="inlineStr">
        <is>
          <t>AAA叶洁莹</t>
        </is>
      </c>
      <c r="E250" s="1" t="inlineStr">
        <is>
          <t>法人企业</t>
        </is>
      </c>
      <c r="F250" s="1" t="inlineStr">
        <is>
          <t>供应商,客户</t>
        </is>
      </c>
      <c r="I250" s="1" t="inlineStr">
        <is>
          <t>AAA440402197212150421</t>
        </is>
      </c>
      <c r="J250" s="1" t="inlineStr">
        <is>
          <t>AAA440402197212150421</t>
        </is>
      </c>
    </row>
    <row r="251">
      <c r="A251" s="4" t="inlineStr">
        <is>
          <t xml:space="preserve">AAABP0000000247： “名称” 值 “AAA许奕琴” 已存在，请输入其他值。
	</t>
        </is>
      </c>
      <c r="B251" s="1" t="inlineStr">
        <is>
          <t>AAABP0000000247</t>
        </is>
      </c>
      <c r="C251" s="1" t="inlineStr">
        <is>
          <t>AAA许奕琴</t>
        </is>
      </c>
      <c r="E251" s="1" t="inlineStr">
        <is>
          <t>法人企业</t>
        </is>
      </c>
      <c r="F251" s="1" t="inlineStr">
        <is>
          <t>供应商,客户</t>
        </is>
      </c>
      <c r="I251" s="1" t="inlineStr">
        <is>
          <t>AAA440524196808114826</t>
        </is>
      </c>
      <c r="J251" s="1" t="inlineStr">
        <is>
          <t>AAA440524196808114826</t>
        </is>
      </c>
    </row>
    <row r="252">
      <c r="A252" s="4" t="inlineStr">
        <is>
          <t xml:space="preserve">AAABP0000000248： “名称” 值 “AAA翁秋生” 已存在，请输入其他值。
	</t>
        </is>
      </c>
      <c r="B252" s="1" t="inlineStr">
        <is>
          <t>AAABP0000000248</t>
        </is>
      </c>
      <c r="C252" s="1" t="inlineStr">
        <is>
          <t>AAA翁秋生</t>
        </is>
      </c>
      <c r="E252" s="1" t="inlineStr">
        <is>
          <t>法人企业</t>
        </is>
      </c>
      <c r="F252" s="1" t="inlineStr">
        <is>
          <t>供应商,客户</t>
        </is>
      </c>
      <c r="I252" s="1" t="inlineStr">
        <is>
          <t>AAA440526196209280315</t>
        </is>
      </c>
      <c r="J252" s="1" t="inlineStr">
        <is>
          <t>AAA440526196209280315</t>
        </is>
      </c>
    </row>
    <row r="253">
      <c r="A253" s="4" t="inlineStr">
        <is>
          <t xml:space="preserve">AAABP0000000249： “名称” 值 “AAA许钦雄” 已存在，请输入其他值。
	</t>
        </is>
      </c>
      <c r="B253" s="1" t="inlineStr">
        <is>
          <t>AAABP0000000249</t>
        </is>
      </c>
      <c r="C253" s="1" t="inlineStr">
        <is>
          <t>AAA许钦雄</t>
        </is>
      </c>
      <c r="E253" s="1" t="inlineStr">
        <is>
          <t>法人企业</t>
        </is>
      </c>
      <c r="F253" s="1" t="inlineStr">
        <is>
          <t>供应商,客户</t>
        </is>
      </c>
      <c r="I253" s="1" t="inlineStr">
        <is>
          <t>AAA440582198107122316</t>
        </is>
      </c>
      <c r="J253" s="1" t="inlineStr">
        <is>
          <t>AAA440582198107122316</t>
        </is>
      </c>
    </row>
    <row r="254">
      <c r="A254" s="4" t="inlineStr">
        <is>
          <t xml:space="preserve">AAABP0000000250： “名称” 值 “AAA黄永泉” 已存在，请输入其他值。
	</t>
        </is>
      </c>
      <c r="B254" s="1" t="inlineStr">
        <is>
          <t>AAABP0000000250</t>
        </is>
      </c>
      <c r="C254" s="1" t="inlineStr">
        <is>
          <t>AAA黄永泉</t>
        </is>
      </c>
      <c r="E254" s="1" t="inlineStr">
        <is>
          <t>法人企业</t>
        </is>
      </c>
      <c r="F254" s="1" t="inlineStr">
        <is>
          <t>供应商,客户</t>
        </is>
      </c>
      <c r="I254" s="1" t="inlineStr">
        <is>
          <t>AAA440702197706051235</t>
        </is>
      </c>
      <c r="J254" s="1" t="inlineStr">
        <is>
          <t>AAA440702197706051235</t>
        </is>
      </c>
    </row>
    <row r="255">
      <c r="A255" s="4" t="inlineStr">
        <is>
          <t xml:space="preserve">AAABP0000000251： “名称” 值 “AAA谭栢洪” 已存在，请输入其他值。
	</t>
        </is>
      </c>
      <c r="B255" s="1" t="inlineStr">
        <is>
          <t>AAABP0000000251</t>
        </is>
      </c>
      <c r="C255" s="1" t="inlineStr">
        <is>
          <t>AAA谭栢洪</t>
        </is>
      </c>
      <c r="E255" s="1" t="inlineStr">
        <is>
          <t>法人企业</t>
        </is>
      </c>
      <c r="F255" s="1" t="inlineStr">
        <is>
          <t>供应商,客户</t>
        </is>
      </c>
      <c r="I255" s="1" t="inlineStr">
        <is>
          <t>AAA440725196607051213</t>
        </is>
      </c>
      <c r="J255" s="1" t="inlineStr">
        <is>
          <t>AAA440725196607051213</t>
        </is>
      </c>
    </row>
    <row r="256">
      <c r="A256" s="4" t="inlineStr">
        <is>
          <t xml:space="preserve">AAABP0000000252： “名称” 值 “AAA黄梅” 已存在，请输入其他值。
	</t>
        </is>
      </c>
      <c r="B256" s="1" t="inlineStr">
        <is>
          <t>AAABP0000000252</t>
        </is>
      </c>
      <c r="C256" s="1" t="inlineStr">
        <is>
          <t>AAA黄梅</t>
        </is>
      </c>
      <c r="E256" s="1" t="inlineStr">
        <is>
          <t>法人企业</t>
        </is>
      </c>
      <c r="F256" s="1" t="inlineStr">
        <is>
          <t>供应商,客户</t>
        </is>
      </c>
      <c r="I256" s="1" t="inlineStr">
        <is>
          <t>AAA440822197205074827</t>
        </is>
      </c>
      <c r="J256" s="1" t="inlineStr">
        <is>
          <t>AAA440822197205074827</t>
        </is>
      </c>
    </row>
    <row r="257">
      <c r="A257" s="4" t="inlineStr">
        <is>
          <t xml:space="preserve">AAABP0000000253： “名称” 值 “AAA黄源柏” 已存在，请输入其他值。
	</t>
        </is>
      </c>
      <c r="B257" s="1" t="inlineStr">
        <is>
          <t>AAABP0000000253</t>
        </is>
      </c>
      <c r="C257" s="1" t="inlineStr">
        <is>
          <t>AAA黄源柏</t>
        </is>
      </c>
      <c r="E257" s="1" t="inlineStr">
        <is>
          <t>法人企业</t>
        </is>
      </c>
      <c r="F257" s="1" t="inlineStr">
        <is>
          <t>供应商,客户</t>
        </is>
      </c>
      <c r="I257" s="1" t="inlineStr">
        <is>
          <t>AAA440822197802200617</t>
        </is>
      </c>
      <c r="J257" s="1" t="inlineStr">
        <is>
          <t>AAA440822197802200617</t>
        </is>
      </c>
    </row>
    <row r="258">
      <c r="A258" s="4" t="inlineStr">
        <is>
          <t xml:space="preserve">AAABP0000000254： “名称” 值 “AAA曹平英” 已存在，请输入其他值。
	</t>
        </is>
      </c>
      <c r="B258" s="1" t="inlineStr">
        <is>
          <t>AAABP0000000254</t>
        </is>
      </c>
      <c r="C258" s="1" t="inlineStr">
        <is>
          <t>AAA曹平英</t>
        </is>
      </c>
      <c r="E258" s="1" t="inlineStr">
        <is>
          <t>法人企业</t>
        </is>
      </c>
      <c r="F258" s="1" t="inlineStr">
        <is>
          <t>供应商,客户</t>
        </is>
      </c>
      <c r="I258" s="1" t="inlineStr">
        <is>
          <t>AAA440822197812053825</t>
        </is>
      </c>
      <c r="J258" s="1" t="inlineStr">
        <is>
          <t>AAA440822197812053825</t>
        </is>
      </c>
    </row>
    <row r="259">
      <c r="A259" s="4" t="inlineStr">
        <is>
          <t xml:space="preserve">AAABP0000000255： “名称” 值 “AAA张琦” 已存在，请输入其他值。
	</t>
        </is>
      </c>
      <c r="B259" s="1" t="inlineStr">
        <is>
          <t>AAABP0000000255</t>
        </is>
      </c>
      <c r="C259" s="1" t="inlineStr">
        <is>
          <t>AAA张琦</t>
        </is>
      </c>
      <c r="E259" s="1" t="inlineStr">
        <is>
          <t>法人企业</t>
        </is>
      </c>
      <c r="F259" s="1" t="inlineStr">
        <is>
          <t>供应商,客户</t>
        </is>
      </c>
      <c r="I259" s="1" t="inlineStr">
        <is>
          <t>AAA440902197108130436</t>
        </is>
      </c>
      <c r="J259" s="1" t="inlineStr">
        <is>
          <t>AAA440902197108130436</t>
        </is>
      </c>
    </row>
    <row r="260">
      <c r="A260" s="4" t="inlineStr">
        <is>
          <t xml:space="preserve">AAABP0000000256： “名称” 值 “AAA梁瑞芳” 已存在，请输入其他值。
	</t>
        </is>
      </c>
      <c r="B260" s="1" t="inlineStr">
        <is>
          <t>AAABP0000000256</t>
        </is>
      </c>
      <c r="C260" s="1" t="inlineStr">
        <is>
          <t>AAA梁瑞芳</t>
        </is>
      </c>
      <c r="E260" s="1" t="inlineStr">
        <is>
          <t>法人企业</t>
        </is>
      </c>
      <c r="F260" s="1" t="inlineStr">
        <is>
          <t>供应商,客户</t>
        </is>
      </c>
      <c r="I260" s="1" t="inlineStr">
        <is>
          <t>AAA441228197206173129</t>
        </is>
      </c>
      <c r="J260" s="1" t="inlineStr">
        <is>
          <t>AAA441228197206173129</t>
        </is>
      </c>
    </row>
    <row r="261">
      <c r="A261" s="4" t="inlineStr">
        <is>
          <t xml:space="preserve">AAABP0000000257： “名称” 值 “AAA梁雄卿” 已存在，请输入其他值。
	</t>
        </is>
      </c>
      <c r="B261" s="1" t="inlineStr">
        <is>
          <t>AAABP0000000257</t>
        </is>
      </c>
      <c r="C261" s="1" t="inlineStr">
        <is>
          <t>AAA梁雄卿</t>
        </is>
      </c>
      <c r="E261" s="1" t="inlineStr">
        <is>
          <t>法人企业</t>
        </is>
      </c>
      <c r="F261" s="1" t="inlineStr">
        <is>
          <t>供应商,客户</t>
        </is>
      </c>
      <c r="I261" s="1" t="inlineStr">
        <is>
          <t>AAA441228198207191665</t>
        </is>
      </c>
      <c r="J261" s="1" t="inlineStr">
        <is>
          <t>AAA441228198207191665</t>
        </is>
      </c>
    </row>
    <row r="262">
      <c r="A262" s="4" t="inlineStr">
        <is>
          <t xml:space="preserve">AAABP0000000258： “名称” 值 “AAA余玲丽” 已存在，请输入其他值。
	</t>
        </is>
      </c>
      <c r="B262" s="1" t="inlineStr">
        <is>
          <t>AAABP0000000258</t>
        </is>
      </c>
      <c r="C262" s="1" t="inlineStr">
        <is>
          <t>AAA余玲丽</t>
        </is>
      </c>
      <c r="E262" s="1" t="inlineStr">
        <is>
          <t>法人企业</t>
        </is>
      </c>
      <c r="F262" s="1" t="inlineStr">
        <is>
          <t>供应商,客户</t>
        </is>
      </c>
      <c r="I262" s="1" t="inlineStr">
        <is>
          <t>AAA441426198810202849</t>
        </is>
      </c>
      <c r="J262" s="1" t="inlineStr">
        <is>
          <t>AAA441426198810202849</t>
        </is>
      </c>
    </row>
    <row r="263">
      <c r="A263" s="4" t="inlineStr">
        <is>
          <t xml:space="preserve">AAABP0000000259： “名称” 值 “AAA廖丽红” 已存在，请输入其他值。
	</t>
        </is>
      </c>
      <c r="B263" s="1" t="inlineStr">
        <is>
          <t>AAABP0000000259</t>
        </is>
      </c>
      <c r="C263" s="1" t="inlineStr">
        <is>
          <t>AAA廖丽红</t>
        </is>
      </c>
      <c r="E263" s="1" t="inlineStr">
        <is>
          <t>法人企业</t>
        </is>
      </c>
      <c r="F263" s="1" t="inlineStr">
        <is>
          <t>供应商,客户</t>
        </is>
      </c>
      <c r="I263" s="1" t="inlineStr">
        <is>
          <t>AAA441621197409183025</t>
        </is>
      </c>
      <c r="J263" s="1" t="inlineStr">
        <is>
          <t>AAA441621197409183025</t>
        </is>
      </c>
    </row>
    <row r="264">
      <c r="A264" s="4" t="inlineStr">
        <is>
          <t xml:space="preserve">AAABP0000000260： “名称” 值 “AAA刘彩英” 已存在，请输入其他值。
	</t>
        </is>
      </c>
      <c r="B264" s="1" t="inlineStr">
        <is>
          <t>AAABP0000000260</t>
        </is>
      </c>
      <c r="C264" s="1" t="inlineStr">
        <is>
          <t>AAA刘彩英</t>
        </is>
      </c>
      <c r="E264" s="1" t="inlineStr">
        <is>
          <t>法人企业</t>
        </is>
      </c>
      <c r="F264" s="1" t="inlineStr">
        <is>
          <t>供应商,客户</t>
        </is>
      </c>
      <c r="I264" s="1" t="inlineStr">
        <is>
          <t>AAA441621197502071220</t>
        </is>
      </c>
      <c r="J264" s="1" t="inlineStr">
        <is>
          <t>AAA441621197502071220</t>
        </is>
      </c>
    </row>
    <row r="265">
      <c r="A265" s="4" t="inlineStr">
        <is>
          <t xml:space="preserve">AAABP0000000261： “名称” 值 “AAA曾惠仪” 已存在，请输入其他值。
	</t>
        </is>
      </c>
      <c r="B265" s="1" t="inlineStr">
        <is>
          <t>AAABP0000000261</t>
        </is>
      </c>
      <c r="C265" s="1" t="inlineStr">
        <is>
          <t>AAA曾惠仪</t>
        </is>
      </c>
      <c r="E265" s="1" t="inlineStr">
        <is>
          <t>法人企业</t>
        </is>
      </c>
      <c r="F265" s="1" t="inlineStr">
        <is>
          <t>供应商,客户</t>
        </is>
      </c>
      <c r="I265" s="1" t="inlineStr">
        <is>
          <t>AAA441625198304276428</t>
        </is>
      </c>
      <c r="J265" s="1" t="inlineStr">
        <is>
          <t>AAA441625198304276428</t>
        </is>
      </c>
    </row>
    <row r="266">
      <c r="A266" s="4" t="inlineStr">
        <is>
          <t xml:space="preserve">AAABP0000000262： “名称” 值 “AAA冯飞兰” 已存在，请输入其他值。
	</t>
        </is>
      </c>
      <c r="B266" s="1" t="inlineStr">
        <is>
          <t>AAABP0000000262</t>
        </is>
      </c>
      <c r="C266" s="1" t="inlineStr">
        <is>
          <t>AAA冯飞兰</t>
        </is>
      </c>
      <c r="E266" s="1" t="inlineStr">
        <is>
          <t>法人企业</t>
        </is>
      </c>
      <c r="F266" s="1" t="inlineStr">
        <is>
          <t>供应商,客户</t>
        </is>
      </c>
      <c r="I266" s="1" t="inlineStr">
        <is>
          <t>AAA441702198512101420</t>
        </is>
      </c>
      <c r="J266" s="1" t="inlineStr">
        <is>
          <t>AAA441702198512101420</t>
        </is>
      </c>
    </row>
    <row r="267">
      <c r="A267" s="4" t="inlineStr">
        <is>
          <t xml:space="preserve">AAABP0000000263： “名称” 值 “AAA吴彩虹” 已存在，请输入其他值。
	</t>
        </is>
      </c>
      <c r="B267" s="1" t="inlineStr">
        <is>
          <t>AAABP0000000263</t>
        </is>
      </c>
      <c r="C267" s="1" t="inlineStr">
        <is>
          <t>AAA吴彩虹</t>
        </is>
      </c>
      <c r="E267" s="1" t="inlineStr">
        <is>
          <t>法人企业</t>
        </is>
      </c>
      <c r="F267" s="1" t="inlineStr">
        <is>
          <t>供应商,客户</t>
        </is>
      </c>
      <c r="I267" s="1" t="inlineStr">
        <is>
          <t>AAA441722196809183304</t>
        </is>
      </c>
      <c r="J267" s="1" t="inlineStr">
        <is>
          <t>AAA441722196809183304</t>
        </is>
      </c>
    </row>
    <row r="268">
      <c r="A268" s="4" t="inlineStr">
        <is>
          <t xml:space="preserve">AAABP0000000264： “名称” 值 “AAA隋小粤” 已存在，请输入其他值。
	</t>
        </is>
      </c>
      <c r="B268" s="1" t="inlineStr">
        <is>
          <t>AAABP0000000264</t>
        </is>
      </c>
      <c r="C268" s="1" t="inlineStr">
        <is>
          <t>AAA隋小粤</t>
        </is>
      </c>
      <c r="E268" s="1" t="inlineStr">
        <is>
          <t>法人企业</t>
        </is>
      </c>
      <c r="F268" s="1" t="inlineStr">
        <is>
          <t>供应商,客户</t>
        </is>
      </c>
      <c r="I268" s="1" t="inlineStr">
        <is>
          <t>AAA442501196312244026</t>
        </is>
      </c>
      <c r="J268" s="1" t="inlineStr">
        <is>
          <t>AAA442501196312244026</t>
        </is>
      </c>
    </row>
    <row r="269">
      <c r="A269" s="4" t="inlineStr">
        <is>
          <t xml:space="preserve">AAABP0000000265： “名称” 值 “AAA欧海伦” 已存在，请输入其他值。
	</t>
        </is>
      </c>
      <c r="B269" s="1" t="inlineStr">
        <is>
          <t>AAABP0000000265</t>
        </is>
      </c>
      <c r="C269" s="1" t="inlineStr">
        <is>
          <t>AAA欧海伦</t>
        </is>
      </c>
      <c r="E269" s="1" t="inlineStr">
        <is>
          <t>法人企业</t>
        </is>
      </c>
      <c r="F269" s="1" t="inlineStr">
        <is>
          <t>供应商,客户</t>
        </is>
      </c>
      <c r="I269" s="1" t="inlineStr">
        <is>
          <t>AAA442525196609190058</t>
        </is>
      </c>
      <c r="J269" s="1" t="inlineStr">
        <is>
          <t>AAA442525196609190058</t>
        </is>
      </c>
    </row>
    <row r="270">
      <c r="A270" s="4" t="inlineStr">
        <is>
          <t xml:space="preserve">AAABP0000000266： “名称” 值 “AAA李随刁” 已存在，请输入其他值。
	</t>
        </is>
      </c>
      <c r="B270" s="1" t="inlineStr">
        <is>
          <t>AAABP0000000266</t>
        </is>
      </c>
      <c r="C270" s="1" t="inlineStr">
        <is>
          <t>AAA李随刁</t>
        </is>
      </c>
      <c r="E270" s="1" t="inlineStr">
        <is>
          <t>法人企业</t>
        </is>
      </c>
      <c r="F270" s="1" t="inlineStr">
        <is>
          <t>供应商,客户</t>
        </is>
      </c>
      <c r="I270" s="1" t="inlineStr">
        <is>
          <t>AAA445121197810313427</t>
        </is>
      </c>
      <c r="J270" s="1" t="inlineStr">
        <is>
          <t>AAA445121197810313427</t>
        </is>
      </c>
    </row>
    <row r="271">
      <c r="A271" s="4" t="inlineStr">
        <is>
          <t xml:space="preserve">AAABP0000000267： “名称” 值 “AAA杨雅兰” 已存在，请输入其他值。
	</t>
        </is>
      </c>
      <c r="B271" s="1" t="inlineStr">
        <is>
          <t>AAABP0000000267</t>
        </is>
      </c>
      <c r="C271" s="1" t="inlineStr">
        <is>
          <t>AAA杨雅兰</t>
        </is>
      </c>
      <c r="E271" s="1" t="inlineStr">
        <is>
          <t>法人企业</t>
        </is>
      </c>
      <c r="F271" s="1" t="inlineStr">
        <is>
          <t>供应商,客户</t>
        </is>
      </c>
      <c r="I271" s="1" t="inlineStr">
        <is>
          <t>AAA450881198706183227</t>
        </is>
      </c>
      <c r="J271" s="1" t="inlineStr">
        <is>
          <t>AAA450881198706183227</t>
        </is>
      </c>
    </row>
    <row r="272">
      <c r="A272" s="4" t="inlineStr">
        <is>
          <t xml:space="preserve">AAABP0000000268： “名称” 值 “AAA钟美棋” 已存在，请输入其他值。
	</t>
        </is>
      </c>
      <c r="B272" s="1" t="inlineStr">
        <is>
          <t>AAABP0000000268</t>
        </is>
      </c>
      <c r="C272" s="1" t="inlineStr">
        <is>
          <t>AAA钟美棋</t>
        </is>
      </c>
      <c r="E272" s="1" t="inlineStr">
        <is>
          <t>法人企业</t>
        </is>
      </c>
      <c r="F272" s="1" t="inlineStr">
        <is>
          <t>供应商,客户</t>
        </is>
      </c>
      <c r="I272" s="1" t="inlineStr">
        <is>
          <t>AAA450921199109210841</t>
        </is>
      </c>
      <c r="J272" s="1" t="inlineStr">
        <is>
          <t>AAA450921199109210841</t>
        </is>
      </c>
    </row>
    <row r="273">
      <c r="A273" s="4" t="inlineStr">
        <is>
          <t xml:space="preserve">AAABP0000000269： “名称” 值 “AAA李成惠” 已存在，请输入其他值。
	</t>
        </is>
      </c>
      <c r="B273" s="1" t="inlineStr">
        <is>
          <t>AAABP0000000269</t>
        </is>
      </c>
      <c r="C273" s="1" t="inlineStr">
        <is>
          <t>AAA李成惠</t>
        </is>
      </c>
      <c r="E273" s="1" t="inlineStr">
        <is>
          <t>法人企业</t>
        </is>
      </c>
      <c r="F273" s="1" t="inlineStr">
        <is>
          <t>供应商,客户</t>
        </is>
      </c>
      <c r="I273" s="1" t="inlineStr">
        <is>
          <t>AAA452331198208062423</t>
        </is>
      </c>
      <c r="J273" s="1" t="inlineStr">
        <is>
          <t>AAA452331198208062423</t>
        </is>
      </c>
    </row>
    <row r="274">
      <c r="A274" s="4" t="inlineStr">
        <is>
          <t xml:space="preserve">AAABP0000000270： “名称” 值 “AAA覃小燕” 已存在，请输入其他值。
	</t>
        </is>
      </c>
      <c r="B274" s="1" t="inlineStr">
        <is>
          <t>AAABP0000000270</t>
        </is>
      </c>
      <c r="C274" s="1" t="inlineStr">
        <is>
          <t>AAA覃小燕</t>
        </is>
      </c>
      <c r="E274" s="1" t="inlineStr">
        <is>
          <t>法人企业</t>
        </is>
      </c>
      <c r="F274" s="1" t="inlineStr">
        <is>
          <t>供应商,客户</t>
        </is>
      </c>
      <c r="I274" s="1" t="inlineStr">
        <is>
          <t>AAA452701196202090022</t>
        </is>
      </c>
      <c r="J274" s="1" t="inlineStr">
        <is>
          <t>AAA452701196202090022</t>
        </is>
      </c>
    </row>
    <row r="275">
      <c r="A275" s="4" t="inlineStr">
        <is>
          <t xml:space="preserve">AAABP0000000271： “名称” 值 “AAA陈代川” 已存在，请输入其他值。
	</t>
        </is>
      </c>
      <c r="B275" s="1" t="inlineStr">
        <is>
          <t>AAABP0000000271</t>
        </is>
      </c>
      <c r="C275" s="1" t="inlineStr">
        <is>
          <t>AAA陈代川</t>
        </is>
      </c>
      <c r="E275" s="1" t="inlineStr">
        <is>
          <t>法人企业</t>
        </is>
      </c>
      <c r="F275" s="1" t="inlineStr">
        <is>
          <t>供应商,客户</t>
        </is>
      </c>
      <c r="I275" s="1" t="inlineStr">
        <is>
          <t>AAA500225198509134320</t>
        </is>
      </c>
      <c r="J275" s="1" t="inlineStr">
        <is>
          <t>AAA500225198509134320</t>
        </is>
      </c>
    </row>
    <row r="276">
      <c r="A276" s="4" t="inlineStr">
        <is>
          <t xml:space="preserve">AAABP0000000272： “名称” 值 “AAA何萍” 已存在，请输入其他值。
	</t>
        </is>
      </c>
      <c r="B276" s="1" t="inlineStr">
        <is>
          <t>AAABP0000000272</t>
        </is>
      </c>
      <c r="C276" s="1" t="inlineStr">
        <is>
          <t>AAA何萍</t>
        </is>
      </c>
      <c r="E276" s="1" t="inlineStr">
        <is>
          <t>法人企业</t>
        </is>
      </c>
      <c r="F276" s="1" t="inlineStr">
        <is>
          <t>供应商,客户</t>
        </is>
      </c>
      <c r="I276" s="1" t="inlineStr">
        <is>
          <t>AAA510102196806045722</t>
        </is>
      </c>
      <c r="J276" s="1" t="inlineStr">
        <is>
          <t>AAA510102196806045722</t>
        </is>
      </c>
    </row>
    <row r="277">
      <c r="A277" s="4" t="inlineStr">
        <is>
          <t xml:space="preserve">AAABP0000000273： “名称” 值 “AAA杨坤” 已存在，请输入其他值。
	</t>
        </is>
      </c>
      <c r="B277" s="1" t="inlineStr">
        <is>
          <t>AAABP0000000273</t>
        </is>
      </c>
      <c r="C277" s="1" t="inlineStr">
        <is>
          <t>AAA杨坤</t>
        </is>
      </c>
      <c r="E277" s="1" t="inlineStr">
        <is>
          <t>法人企业</t>
        </is>
      </c>
      <c r="F277" s="1" t="inlineStr">
        <is>
          <t>供应商,客户</t>
        </is>
      </c>
      <c r="I277" s="1" t="inlineStr">
        <is>
          <t>AAA510102196907081474</t>
        </is>
      </c>
      <c r="J277" s="1" t="inlineStr">
        <is>
          <t>AAA510102196907081474</t>
        </is>
      </c>
    </row>
    <row r="278">
      <c r="A278" s="4" t="inlineStr">
        <is>
          <t xml:space="preserve">AAABP0000000274： “名称” 值 “AAA刘晓云” 已存在，请输入其他值。
	</t>
        </is>
      </c>
      <c r="B278" s="1" t="inlineStr">
        <is>
          <t>AAABP0000000274</t>
        </is>
      </c>
      <c r="C278" s="1" t="inlineStr">
        <is>
          <t>AAA刘晓云</t>
        </is>
      </c>
      <c r="E278" s="1" t="inlineStr">
        <is>
          <t>法人企业</t>
        </is>
      </c>
      <c r="F278" s="1" t="inlineStr">
        <is>
          <t>供应商,客户</t>
        </is>
      </c>
      <c r="I278" s="1" t="inlineStr">
        <is>
          <t>AAA510102197310173776</t>
        </is>
      </c>
      <c r="J278" s="1" t="inlineStr">
        <is>
          <t>AAA510102197310173776</t>
        </is>
      </c>
    </row>
    <row r="279">
      <c r="A279" s="4" t="inlineStr">
        <is>
          <t xml:space="preserve">AAABP0000000275： “名称” 值 “AAA税清华” 已存在，请输入其他值。
	</t>
        </is>
      </c>
      <c r="B279" s="1" t="inlineStr">
        <is>
          <t>AAABP0000000275</t>
        </is>
      </c>
      <c r="C279" s="1" t="inlineStr">
        <is>
          <t>AAA税清华</t>
        </is>
      </c>
      <c r="E279" s="1" t="inlineStr">
        <is>
          <t>法人企业</t>
        </is>
      </c>
      <c r="F279" s="1" t="inlineStr">
        <is>
          <t>供应商,客户</t>
        </is>
      </c>
      <c r="I279" s="1" t="inlineStr">
        <is>
          <t>AAA510103196801195444</t>
        </is>
      </c>
      <c r="J279" s="1" t="inlineStr">
        <is>
          <t>AAA510103196801195444</t>
        </is>
      </c>
    </row>
    <row r="280">
      <c r="A280" s="4" t="inlineStr">
        <is>
          <t xml:space="preserve">AAABP0000000276： “名称” 值 “AAA胡婉” 已存在，请输入其他值。
	</t>
        </is>
      </c>
      <c r="B280" s="1" t="inlineStr">
        <is>
          <t>AAABP0000000276</t>
        </is>
      </c>
      <c r="C280" s="1" t="inlineStr">
        <is>
          <t>AAA胡婉</t>
        </is>
      </c>
      <c r="E280" s="1" t="inlineStr">
        <is>
          <t>法人企业</t>
        </is>
      </c>
      <c r="F280" s="1" t="inlineStr">
        <is>
          <t>供应商,客户</t>
        </is>
      </c>
      <c r="I280" s="1" t="inlineStr">
        <is>
          <t>AAA510103197301073120</t>
        </is>
      </c>
      <c r="J280" s="1" t="inlineStr">
        <is>
          <t>AAA510103197301073120</t>
        </is>
      </c>
    </row>
    <row r="281">
      <c r="A281" s="4" t="inlineStr">
        <is>
          <t xml:space="preserve">AAABP0000000277： “名称” 值 “AAA徐昀” 已存在，请输入其他值。
	</t>
        </is>
      </c>
      <c r="B281" s="1" t="inlineStr">
        <is>
          <t>AAABP0000000277</t>
        </is>
      </c>
      <c r="C281" s="1" t="inlineStr">
        <is>
          <t>AAA徐昀</t>
        </is>
      </c>
      <c r="E281" s="1" t="inlineStr">
        <is>
          <t>法人企业</t>
        </is>
      </c>
      <c r="F281" s="1" t="inlineStr">
        <is>
          <t>供应商,客户</t>
        </is>
      </c>
      <c r="I281" s="1" t="inlineStr">
        <is>
          <t>AAA510104197503201078</t>
        </is>
      </c>
      <c r="J281" s="1" t="inlineStr">
        <is>
          <t>AAA510104197503201078</t>
        </is>
      </c>
    </row>
    <row r="282">
      <c r="A282" s="4" t="inlineStr">
        <is>
          <t xml:space="preserve">AAABP0000000278： “名称” 值 “AAA林吉清” 已存在，请输入其他值。
	</t>
        </is>
      </c>
      <c r="B282" s="1" t="inlineStr">
        <is>
          <t>AAABP0000000278</t>
        </is>
      </c>
      <c r="C282" s="1" t="inlineStr">
        <is>
          <t>AAA林吉清</t>
        </is>
      </c>
      <c r="E282" s="1" t="inlineStr">
        <is>
          <t>法人企业</t>
        </is>
      </c>
      <c r="F282" s="1" t="inlineStr">
        <is>
          <t>供应商,客户</t>
        </is>
      </c>
      <c r="I282" s="1" t="inlineStr">
        <is>
          <t>AAA510111196606252264</t>
        </is>
      </c>
      <c r="J282" s="1" t="inlineStr">
        <is>
          <t>AAA510111196606252264</t>
        </is>
      </c>
    </row>
    <row r="283">
      <c r="A283" s="4" t="inlineStr">
        <is>
          <t xml:space="preserve">AAABP0000000279： “名称” 值 “AAA黄开来” 已存在，请输入其他值。
	</t>
        </is>
      </c>
      <c r="B283" s="1" t="inlineStr">
        <is>
          <t>AAABP0000000279</t>
        </is>
      </c>
      <c r="C283" s="1" t="inlineStr">
        <is>
          <t>AAA黄开来</t>
        </is>
      </c>
      <c r="E283" s="1" t="inlineStr">
        <is>
          <t>法人企业</t>
        </is>
      </c>
      <c r="F283" s="1" t="inlineStr">
        <is>
          <t>供应商,客户</t>
        </is>
      </c>
      <c r="I283" s="1" t="inlineStr">
        <is>
          <t>AAA510122198009272214</t>
        </is>
      </c>
      <c r="J283" s="1" t="inlineStr">
        <is>
          <t>AAA510122198009272214</t>
        </is>
      </c>
    </row>
    <row r="284">
      <c r="A284" s="4" t="inlineStr">
        <is>
          <t xml:space="preserve">AAABP0000000280： “名称” 值 “AAA张宁” 已存在，请输入其他值。
	</t>
        </is>
      </c>
      <c r="B284" s="1" t="inlineStr">
        <is>
          <t>AAABP0000000280</t>
        </is>
      </c>
      <c r="C284" s="1" t="inlineStr">
        <is>
          <t>AAA张宁</t>
        </is>
      </c>
      <c r="E284" s="1" t="inlineStr">
        <is>
          <t>法人企业</t>
        </is>
      </c>
      <c r="F284" s="1" t="inlineStr">
        <is>
          <t>供应商,客户</t>
        </is>
      </c>
      <c r="I284" s="1" t="inlineStr">
        <is>
          <t>AAA510126197201124423</t>
        </is>
      </c>
      <c r="J284" s="1" t="inlineStr">
        <is>
          <t>AAA510126197201124423</t>
        </is>
      </c>
    </row>
    <row r="285">
      <c r="A285" s="4" t="inlineStr">
        <is>
          <t xml:space="preserve">AAABP0000000281： “名称” 值 “AAA汪利红” 已存在，请输入其他值。
	</t>
        </is>
      </c>
      <c r="B285" s="1" t="inlineStr">
        <is>
          <t>AAABP0000000281</t>
        </is>
      </c>
      <c r="C285" s="1" t="inlineStr">
        <is>
          <t>AAA汪利红</t>
        </is>
      </c>
      <c r="E285" s="1" t="inlineStr">
        <is>
          <t>法人企业</t>
        </is>
      </c>
      <c r="F285" s="1" t="inlineStr">
        <is>
          <t>供应商,客户</t>
        </is>
      </c>
      <c r="I285" s="1" t="inlineStr">
        <is>
          <t>AAA510184198207057063</t>
        </is>
      </c>
      <c r="J285" s="1" t="inlineStr">
        <is>
          <t>AAA510184198207057063</t>
        </is>
      </c>
    </row>
    <row r="286">
      <c r="A286" s="4" t="inlineStr">
        <is>
          <t xml:space="preserve">AAABP0000000282： “名称” 值 “AAA熊利” 已存在，请输入其他值。
	</t>
        </is>
      </c>
      <c r="B286" s="1" t="inlineStr">
        <is>
          <t>AAABP0000000282</t>
        </is>
      </c>
      <c r="C286" s="1" t="inlineStr">
        <is>
          <t>AAA熊利</t>
        </is>
      </c>
      <c r="E286" s="1" t="inlineStr">
        <is>
          <t>法人企业</t>
        </is>
      </c>
      <c r="F286" s="1" t="inlineStr">
        <is>
          <t>供应商,客户</t>
        </is>
      </c>
      <c r="I286" s="1" t="inlineStr">
        <is>
          <t>AAA510225197703142305</t>
        </is>
      </c>
      <c r="J286" s="1" t="inlineStr">
        <is>
          <t>AAA510225197703142305</t>
        </is>
      </c>
    </row>
    <row r="287">
      <c r="A287" s="4" t="inlineStr">
        <is>
          <t xml:space="preserve">AAABP0000000283： “名称” 值 “AAA钟贵君” 已存在，请输入其他值。
	</t>
        </is>
      </c>
      <c r="B287" s="1" t="inlineStr">
        <is>
          <t>AAABP0000000283</t>
        </is>
      </c>
      <c r="C287" s="1" t="inlineStr">
        <is>
          <t>AAA钟贵君</t>
        </is>
      </c>
      <c r="E287" s="1" t="inlineStr">
        <is>
          <t>法人企业</t>
        </is>
      </c>
      <c r="F287" s="1" t="inlineStr">
        <is>
          <t>供应商,客户</t>
        </is>
      </c>
      <c r="I287" s="1" t="inlineStr">
        <is>
          <t>AAA510281198007012115</t>
        </is>
      </c>
      <c r="J287" s="1" t="inlineStr">
        <is>
          <t>AAA510281198007012115</t>
        </is>
      </c>
    </row>
    <row r="288">
      <c r="A288" s="4" t="inlineStr">
        <is>
          <t xml:space="preserve">AAABP0000000284： “名称” 值 “AAA沈飞” 已存在，请输入其他值。
	</t>
        </is>
      </c>
      <c r="B288" s="1" t="inlineStr">
        <is>
          <t>AAABP0000000284</t>
        </is>
      </c>
      <c r="C288" s="1" t="inlineStr">
        <is>
          <t>AAA沈飞</t>
        </is>
      </c>
      <c r="E288" s="1" t="inlineStr">
        <is>
          <t>法人企业</t>
        </is>
      </c>
      <c r="F288" s="1" t="inlineStr">
        <is>
          <t>供应商,客户</t>
        </is>
      </c>
      <c r="I288" s="1" t="inlineStr">
        <is>
          <t>AAA510281198304144544</t>
        </is>
      </c>
      <c r="J288" s="1" t="inlineStr">
        <is>
          <t>AAA510281198304144544</t>
        </is>
      </c>
    </row>
    <row r="289">
      <c r="A289" s="4" t="inlineStr">
        <is>
          <t xml:space="preserve">AAABP0000000285： “名称” 值 “AAA曾一琴” 已存在，请输入其他值。
	</t>
        </is>
      </c>
      <c r="B289" s="1" t="inlineStr">
        <is>
          <t>AAABP0000000285</t>
        </is>
      </c>
      <c r="C289" s="1" t="inlineStr">
        <is>
          <t>AAA曾一琴</t>
        </is>
      </c>
      <c r="E289" s="1" t="inlineStr">
        <is>
          <t>法人企业</t>
        </is>
      </c>
      <c r="F289" s="1" t="inlineStr">
        <is>
          <t>供应商,客户</t>
        </is>
      </c>
      <c r="I289" s="1" t="inlineStr">
        <is>
          <t>AAA510311197409173327</t>
        </is>
      </c>
      <c r="J289" s="1" t="inlineStr">
        <is>
          <t>AAA510311197409173327</t>
        </is>
      </c>
    </row>
    <row r="290">
      <c r="A290" s="4" t="inlineStr">
        <is>
          <t xml:space="preserve">AAABP0000000286： “名称” 值 “AAA温小英” 已存在，请输入其他值。
	</t>
        </is>
      </c>
      <c r="B290" s="1" t="inlineStr">
        <is>
          <t>AAABP0000000286</t>
        </is>
      </c>
      <c r="C290" s="1" t="inlineStr">
        <is>
          <t>AAA温小英</t>
        </is>
      </c>
      <c r="E290" s="1" t="inlineStr">
        <is>
          <t>法人企业</t>
        </is>
      </c>
      <c r="F290" s="1" t="inlineStr">
        <is>
          <t>供应商,客户</t>
        </is>
      </c>
      <c r="I290" s="1" t="inlineStr">
        <is>
          <t>AAA510311198210176621</t>
        </is>
      </c>
      <c r="J290" s="1" t="inlineStr">
        <is>
          <t>AAA510311198210176621</t>
        </is>
      </c>
    </row>
    <row r="291">
      <c r="A291" s="4" t="inlineStr">
        <is>
          <t xml:space="preserve">AAABP0000000287： “名称” 值 “AAA温俊” 已存在，请输入其他值。
	</t>
        </is>
      </c>
      <c r="B291" s="1" t="inlineStr">
        <is>
          <t>AAABP0000000287</t>
        </is>
      </c>
      <c r="C291" s="1" t="inlineStr">
        <is>
          <t>AAA温俊</t>
        </is>
      </c>
      <c r="E291" s="1" t="inlineStr">
        <is>
          <t>法人企业</t>
        </is>
      </c>
      <c r="F291" s="1" t="inlineStr">
        <is>
          <t>供应商,客户</t>
        </is>
      </c>
      <c r="I291" s="1" t="inlineStr">
        <is>
          <t>AAA510311198504116624</t>
        </is>
      </c>
      <c r="J291" s="1" t="inlineStr">
        <is>
          <t>AAA510311198504116624</t>
        </is>
      </c>
    </row>
    <row r="292">
      <c r="A292" s="4" t="inlineStr">
        <is>
          <t xml:space="preserve">AAABP0000000288： “名称” 值 “AAA温常兵” 已存在，请输入其他值。
	</t>
        </is>
      </c>
      <c r="B292" s="1" t="inlineStr">
        <is>
          <t>AAABP0000000288</t>
        </is>
      </c>
      <c r="C292" s="1" t="inlineStr">
        <is>
          <t>AAA温常兵</t>
        </is>
      </c>
      <c r="E292" s="1" t="inlineStr">
        <is>
          <t>法人企业</t>
        </is>
      </c>
      <c r="F292" s="1" t="inlineStr">
        <is>
          <t>供应商,客户</t>
        </is>
      </c>
      <c r="I292" s="1" t="inlineStr">
        <is>
          <t>AAA510311198711196612</t>
        </is>
      </c>
      <c r="J292" s="1" t="inlineStr">
        <is>
          <t>AAA510311198711196612</t>
        </is>
      </c>
    </row>
    <row r="293">
      <c r="A293" s="4" t="inlineStr">
        <is>
          <t xml:space="preserve">AAABP0000000289： “名称” 值 “AAA沈艳丽” 已存在，请输入其他值。
	</t>
        </is>
      </c>
      <c r="B293" s="1" t="inlineStr">
        <is>
          <t>AAABP0000000289</t>
        </is>
      </c>
      <c r="C293" s="1" t="inlineStr">
        <is>
          <t>AAA沈艳丽</t>
        </is>
      </c>
      <c r="E293" s="1" t="inlineStr">
        <is>
          <t>法人企业</t>
        </is>
      </c>
      <c r="F293" s="1" t="inlineStr">
        <is>
          <t>供应商,客户</t>
        </is>
      </c>
      <c r="I293" s="1" t="inlineStr">
        <is>
          <t>AAA510502198103220046</t>
        </is>
      </c>
      <c r="J293" s="1" t="inlineStr">
        <is>
          <t>AAA510502198103220046</t>
        </is>
      </c>
    </row>
    <row r="294">
      <c r="A294" s="4" t="inlineStr">
        <is>
          <t xml:space="preserve">AAABP0000000290： “名称” 值 “AAA吴正筠” 已存在，请输入其他值。
	</t>
        </is>
      </c>
      <c r="B294" s="1" t="inlineStr">
        <is>
          <t>AAABP0000000290</t>
        </is>
      </c>
      <c r="C294" s="1" t="inlineStr">
        <is>
          <t>AAA吴正筠</t>
        </is>
      </c>
      <c r="E294" s="1" t="inlineStr">
        <is>
          <t>法人企业</t>
        </is>
      </c>
      <c r="F294" s="1" t="inlineStr">
        <is>
          <t>供应商,客户</t>
        </is>
      </c>
      <c r="I294" s="1" t="inlineStr">
        <is>
          <t>AAA510522196908154847</t>
        </is>
      </c>
      <c r="J294" s="1" t="inlineStr">
        <is>
          <t>AAA510522196908154847</t>
        </is>
      </c>
    </row>
    <row r="295">
      <c r="A295" s="4" t="inlineStr">
        <is>
          <t xml:space="preserve">AAABP0000000291： “名称” 值 “AAA高红梅” 已存在，请输入其他值。
	</t>
        </is>
      </c>
      <c r="B295" s="1" t="inlineStr">
        <is>
          <t>AAABP0000000291</t>
        </is>
      </c>
      <c r="C295" s="1" t="inlineStr">
        <is>
          <t>AAA高红梅</t>
        </is>
      </c>
      <c r="E295" s="1" t="inlineStr">
        <is>
          <t>法人企业</t>
        </is>
      </c>
      <c r="F295" s="1" t="inlineStr">
        <is>
          <t>供应商,客户</t>
        </is>
      </c>
      <c r="I295" s="1" t="inlineStr">
        <is>
          <t>AAA510702197512155042</t>
        </is>
      </c>
      <c r="J295" s="1" t="inlineStr">
        <is>
          <t>AAA510702197512155042</t>
        </is>
      </c>
    </row>
    <row r="296">
      <c r="A296" s="4" t="inlineStr">
        <is>
          <t xml:space="preserve">AAABP0000000292： “名称” 值 “AAA谢深燕” 已存在，请输入其他值。
	</t>
        </is>
      </c>
      <c r="B296" s="1" t="inlineStr">
        <is>
          <t>AAABP0000000292</t>
        </is>
      </c>
      <c r="C296" s="1" t="inlineStr">
        <is>
          <t>AAA谢深燕</t>
        </is>
      </c>
      <c r="E296" s="1" t="inlineStr">
        <is>
          <t>法人企业</t>
        </is>
      </c>
      <c r="F296" s="1" t="inlineStr">
        <is>
          <t>供应商,客户</t>
        </is>
      </c>
      <c r="I296" s="1" t="inlineStr">
        <is>
          <t>AAA510702197708075626</t>
        </is>
      </c>
      <c r="J296" s="1" t="inlineStr">
        <is>
          <t>AAA510702197708075626</t>
        </is>
      </c>
    </row>
    <row r="297">
      <c r="A297" s="4" t="inlineStr">
        <is>
          <t xml:space="preserve">AAABP0000000293： “名称” 值 “AAA黄春英” 已存在，请输入其他值。
	</t>
        </is>
      </c>
      <c r="B297" s="1" t="inlineStr">
        <is>
          <t>AAABP0000000293</t>
        </is>
      </c>
      <c r="C297" s="1" t="inlineStr">
        <is>
          <t>AAA黄春英</t>
        </is>
      </c>
      <c r="E297" s="1" t="inlineStr">
        <is>
          <t>法人企业</t>
        </is>
      </c>
      <c r="F297" s="1" t="inlineStr">
        <is>
          <t>供应商,客户</t>
        </is>
      </c>
      <c r="I297" s="1" t="inlineStr">
        <is>
          <t>AAA510703197203040029</t>
        </is>
      </c>
      <c r="J297" s="1" t="inlineStr">
        <is>
          <t>AAA510703197203040029</t>
        </is>
      </c>
    </row>
    <row r="298">
      <c r="A298" s="4" t="inlineStr">
        <is>
          <t xml:space="preserve">AAABP0000000294： “名称” 值 “AAA张明” 已存在，请输入其他值。
	</t>
        </is>
      </c>
      <c r="B298" s="1" t="inlineStr">
        <is>
          <t>AAABP0000000294</t>
        </is>
      </c>
      <c r="C298" s="1" t="inlineStr">
        <is>
          <t>AAA张明</t>
        </is>
      </c>
      <c r="E298" s="1" t="inlineStr">
        <is>
          <t>法人企业</t>
        </is>
      </c>
      <c r="F298" s="1" t="inlineStr">
        <is>
          <t>供应商,客户</t>
        </is>
      </c>
      <c r="I298" s="1" t="inlineStr">
        <is>
          <t>AAA510722198509162612</t>
        </is>
      </c>
      <c r="J298" s="1" t="inlineStr">
        <is>
          <t>AAA510722198509162612</t>
        </is>
      </c>
    </row>
    <row r="299">
      <c r="A299" s="4" t="inlineStr">
        <is>
          <t xml:space="preserve">AAABP0000000295： “名称” 值 “AAA奉莉” 已存在，请输入其他值。
	</t>
        </is>
      </c>
      <c r="B299" s="1" t="inlineStr">
        <is>
          <t>AAABP0000000295</t>
        </is>
      </c>
      <c r="C299" s="1" t="inlineStr">
        <is>
          <t>AAA奉莉</t>
        </is>
      </c>
      <c r="E299" s="1" t="inlineStr">
        <is>
          <t>法人企业</t>
        </is>
      </c>
      <c r="F299" s="1" t="inlineStr">
        <is>
          <t>供应商,客户</t>
        </is>
      </c>
      <c r="I299" s="1" t="inlineStr">
        <is>
          <t>AAA510824198111226282</t>
        </is>
      </c>
      <c r="J299" s="1" t="inlineStr">
        <is>
          <t>AAA510824198111226282</t>
        </is>
      </c>
    </row>
    <row r="300">
      <c r="A300" s="4" t="inlineStr">
        <is>
          <t xml:space="preserve">AAABP0000000296： “名称” 值 “AAA向俊杰” 已存在，请输入其他值。
	</t>
        </is>
      </c>
      <c r="B300" s="1" t="inlineStr">
        <is>
          <t>AAABP0000000296</t>
        </is>
      </c>
      <c r="C300" s="1" t="inlineStr">
        <is>
          <t>AAA向俊杰</t>
        </is>
      </c>
      <c r="E300" s="1" t="inlineStr">
        <is>
          <t>法人企业</t>
        </is>
      </c>
      <c r="F300" s="1" t="inlineStr">
        <is>
          <t>供应商,客户</t>
        </is>
      </c>
      <c r="I300" s="1" t="inlineStr">
        <is>
          <t>AAA510824200301107030</t>
        </is>
      </c>
      <c r="J300" s="1" t="inlineStr">
        <is>
          <t>AAA510824200301107030</t>
        </is>
      </c>
    </row>
    <row r="301">
      <c r="A301" s="4" t="inlineStr">
        <is>
          <t xml:space="preserve">AAABP0000000297： “名称” 值 “AAA程雪平” 已存在，请输入其他值。
	</t>
        </is>
      </c>
      <c r="B301" s="1" t="inlineStr">
        <is>
          <t>AAABP0000000297</t>
        </is>
      </c>
      <c r="C301" s="1" t="inlineStr">
        <is>
          <t>AAA程雪平</t>
        </is>
      </c>
      <c r="E301" s="1" t="inlineStr">
        <is>
          <t>法人企业</t>
        </is>
      </c>
      <c r="F301" s="1" t="inlineStr">
        <is>
          <t>供应商,客户</t>
        </is>
      </c>
      <c r="I301" s="1" t="inlineStr">
        <is>
          <t>AAA510922198012051221</t>
        </is>
      </c>
      <c r="J301" s="1" t="inlineStr">
        <is>
          <t>AAA510922198012051221</t>
        </is>
      </c>
    </row>
    <row r="302">
      <c r="A302" s="4" t="inlineStr">
        <is>
          <t xml:space="preserve">AAABP0000000298： “名称” 值 “AAA中国家用纺织品行业协会” 已存在，请输入其他值。
	</t>
        </is>
      </c>
      <c r="B302" s="1" t="inlineStr">
        <is>
          <t>AAABP0000000298</t>
        </is>
      </c>
      <c r="C302" s="1" t="inlineStr">
        <is>
          <t>AAA中国家用纺织品行业协会</t>
        </is>
      </c>
      <c r="E302" s="1" t="inlineStr">
        <is>
          <t>法人企业</t>
        </is>
      </c>
      <c r="F302" s="1" t="inlineStr">
        <is>
          <t>供应商,客户</t>
        </is>
      </c>
      <c r="I302" s="1" t="inlineStr">
        <is>
          <t>AAA511000005000002935</t>
        </is>
      </c>
      <c r="J302" s="1" t="inlineStr">
        <is>
          <t>AAA511000005000002935</t>
        </is>
      </c>
    </row>
    <row r="303">
      <c r="A303" s="4" t="inlineStr">
        <is>
          <t xml:space="preserve">AAABP0000000299： “名称” 值 “AAA中国纺织品进出口商会” 已存在，请输入其他值。
	</t>
        </is>
      </c>
      <c r="B303" s="1" t="inlineStr">
        <is>
          <t>AAABP0000000299</t>
        </is>
      </c>
      <c r="C303" s="1" t="inlineStr">
        <is>
          <t>AAA中国纺织品进出口商会</t>
        </is>
      </c>
      <c r="E303" s="1" t="inlineStr">
        <is>
          <t>法人企业</t>
        </is>
      </c>
      <c r="F303" s="1" t="inlineStr">
        <is>
          <t>供应商,客户</t>
        </is>
      </c>
      <c r="I303" s="1" t="inlineStr">
        <is>
          <t>AAA511000005000031443</t>
        </is>
      </c>
      <c r="J303" s="1" t="inlineStr">
        <is>
          <t>AAA511000005000031443</t>
        </is>
      </c>
    </row>
    <row r="304">
      <c r="A304" s="4" t="inlineStr">
        <is>
          <t xml:space="preserve">AAABP0000000300： “名称” 值 “AAA何涛” 已存在，请输入其他值。
	</t>
        </is>
      </c>
      <c r="B304" s="1" t="inlineStr">
        <is>
          <t>AAABP0000000300</t>
        </is>
      </c>
      <c r="C304" s="1" t="inlineStr">
        <is>
          <t>AAA何涛</t>
        </is>
      </c>
      <c r="E304" s="1" t="inlineStr">
        <is>
          <t>法人企业</t>
        </is>
      </c>
      <c r="F304" s="1" t="inlineStr">
        <is>
          <t>供应商,客户</t>
        </is>
      </c>
      <c r="I304" s="1" t="inlineStr">
        <is>
          <t>AAA511002197208180617</t>
        </is>
      </c>
      <c r="J304" s="1" t="inlineStr">
        <is>
          <t>AAA511002197208180617</t>
        </is>
      </c>
    </row>
    <row r="305">
      <c r="A305" s="4" t="inlineStr">
        <is>
          <t xml:space="preserve">AAABP0000000301： “名称” 值 “AAA刘霞” 已存在，请输入其他值。
	</t>
        </is>
      </c>
      <c r="B305" s="1" t="inlineStr">
        <is>
          <t>AAABP0000000301</t>
        </is>
      </c>
      <c r="C305" s="1" t="inlineStr">
        <is>
          <t>AAA刘霞</t>
        </is>
      </c>
      <c r="E305" s="1" t="inlineStr">
        <is>
          <t>法人企业</t>
        </is>
      </c>
      <c r="F305" s="1" t="inlineStr">
        <is>
          <t>供应商,客户</t>
        </is>
      </c>
      <c r="I305" s="1" t="inlineStr">
        <is>
          <t>AAA511023196806036225</t>
        </is>
      </c>
      <c r="J305" s="1" t="inlineStr">
        <is>
          <t>AAA511023196806036225</t>
        </is>
      </c>
    </row>
    <row r="306">
      <c r="A306" s="4" t="inlineStr">
        <is>
          <t xml:space="preserve">AAABP0000000302： “名称” 值 “AAA邓正华” 已存在，请输入其他值。
	</t>
        </is>
      </c>
      <c r="B306" s="1" t="inlineStr">
        <is>
          <t>AAABP0000000302</t>
        </is>
      </c>
      <c r="C306" s="1" t="inlineStr">
        <is>
          <t>AAA邓正华</t>
        </is>
      </c>
      <c r="E306" s="1" t="inlineStr">
        <is>
          <t>法人企业</t>
        </is>
      </c>
      <c r="F306" s="1" t="inlineStr">
        <is>
          <t>供应商,客户</t>
        </is>
      </c>
      <c r="I306" s="1" t="inlineStr">
        <is>
          <t>AAA511023197601203493</t>
        </is>
      </c>
      <c r="J306" s="1" t="inlineStr">
        <is>
          <t>AAA511023197601203493</t>
        </is>
      </c>
    </row>
    <row r="307">
      <c r="A307" s="4" t="inlineStr">
        <is>
          <t xml:space="preserve">AAABP0000000303： “名称” 值 “AAA朱桂英” 已存在，请输入其他值。
	</t>
        </is>
      </c>
      <c r="B307" s="1" t="inlineStr">
        <is>
          <t>AAABP0000000303</t>
        </is>
      </c>
      <c r="C307" s="1" t="inlineStr">
        <is>
          <t>AAA朱桂英</t>
        </is>
      </c>
      <c r="E307" s="1" t="inlineStr">
        <is>
          <t>法人企业</t>
        </is>
      </c>
      <c r="F307" s="1" t="inlineStr">
        <is>
          <t>供应商,客户</t>
        </is>
      </c>
      <c r="I307" s="1" t="inlineStr">
        <is>
          <t>AAA511025197008101683</t>
        </is>
      </c>
      <c r="J307" s="1" t="inlineStr">
        <is>
          <t>AAA511025197008101683</t>
        </is>
      </c>
    </row>
    <row r="308">
      <c r="A308" s="4" t="inlineStr">
        <is>
          <t xml:space="preserve">AAABP0000000304： “名称” 值 “AAA苟师骞” 已存在，请输入其他值。
	</t>
        </is>
      </c>
      <c r="B308" s="1" t="inlineStr">
        <is>
          <t>AAABP0000000304</t>
        </is>
      </c>
      <c r="C308" s="1" t="inlineStr">
        <is>
          <t>AAA苟师骞</t>
        </is>
      </c>
      <c r="E308" s="1" t="inlineStr">
        <is>
          <t>法人企业</t>
        </is>
      </c>
      <c r="F308" s="1" t="inlineStr">
        <is>
          <t>供应商,客户</t>
        </is>
      </c>
      <c r="I308" s="1" t="inlineStr">
        <is>
          <t>AAA511025197008101683</t>
        </is>
      </c>
      <c r="J308" s="1" t="inlineStr">
        <is>
          <t>AAA511025197008101683</t>
        </is>
      </c>
    </row>
    <row r="309">
      <c r="A309" s="4" t="inlineStr">
        <is>
          <t xml:space="preserve">AAABP0000000305： “名称” 值 “AAA李雪梅” 已存在，请输入其他值。
	</t>
        </is>
      </c>
      <c r="B309" s="1" t="inlineStr">
        <is>
          <t>AAABP0000000305</t>
        </is>
      </c>
      <c r="C309" s="1" t="inlineStr">
        <is>
          <t>AAA李雪梅</t>
        </is>
      </c>
      <c r="E309" s="1" t="inlineStr">
        <is>
          <t>法人企业</t>
        </is>
      </c>
      <c r="F309" s="1" t="inlineStr">
        <is>
          <t>供应商,客户</t>
        </is>
      </c>
      <c r="I309" s="1" t="inlineStr">
        <is>
          <t>AAA511121197910248460</t>
        </is>
      </c>
      <c r="J309" s="1" t="inlineStr">
        <is>
          <t>AAA511121197910248460</t>
        </is>
      </c>
    </row>
    <row r="310">
      <c r="A310" s="4" t="inlineStr">
        <is>
          <t xml:space="preserve">AAABP0000000306： “名称” 值 “AAA廖智英” 已存在，请输入其他值。
	</t>
        </is>
      </c>
      <c r="B310" s="1" t="inlineStr">
        <is>
          <t>AAABP0000000306</t>
        </is>
      </c>
      <c r="C310" s="1" t="inlineStr">
        <is>
          <t>AAA廖智英</t>
        </is>
      </c>
      <c r="E310" s="1" t="inlineStr">
        <is>
          <t>法人企业</t>
        </is>
      </c>
      <c r="F310" s="1" t="inlineStr">
        <is>
          <t>供应商,客户</t>
        </is>
      </c>
      <c r="I310" s="1" t="inlineStr">
        <is>
          <t>AAA511121198011078386</t>
        </is>
      </c>
      <c r="J310" s="1" t="inlineStr">
        <is>
          <t>AAA511121198011078386</t>
        </is>
      </c>
    </row>
    <row r="311">
      <c r="A311" s="4" t="inlineStr">
        <is>
          <t xml:space="preserve">AAABP0000000307： “名称” 值 “AAA赵惠容” 已存在，请输入其他值。
	</t>
        </is>
      </c>
      <c r="B311" s="1" t="inlineStr">
        <is>
          <t>AAABP0000000307</t>
        </is>
      </c>
      <c r="C311" s="1" t="inlineStr">
        <is>
          <t>AAA赵惠容</t>
        </is>
      </c>
      <c r="E311" s="1" t="inlineStr">
        <is>
          <t>法人企业</t>
        </is>
      </c>
      <c r="F311" s="1" t="inlineStr">
        <is>
          <t>供应商,客户</t>
        </is>
      </c>
      <c r="I311" s="1" t="inlineStr">
        <is>
          <t>AAA511130196511200648</t>
        </is>
      </c>
      <c r="J311" s="1" t="inlineStr">
        <is>
          <t>AAA511130196511200648</t>
        </is>
      </c>
    </row>
    <row r="312">
      <c r="A312" s="4" t="inlineStr">
        <is>
          <t xml:space="preserve">AAABP0000000308： “名称” 值 “AAA刘文刚” 已存在，请输入其他值。
	</t>
        </is>
      </c>
      <c r="B312" s="1" t="inlineStr">
        <is>
          <t>AAABP0000000308</t>
        </is>
      </c>
      <c r="C312" s="1" t="inlineStr">
        <is>
          <t>AAA刘文刚</t>
        </is>
      </c>
      <c r="E312" s="1" t="inlineStr">
        <is>
          <t>法人企业</t>
        </is>
      </c>
      <c r="F312" s="1" t="inlineStr">
        <is>
          <t>供应商,客户</t>
        </is>
      </c>
      <c r="I312" s="1" t="inlineStr">
        <is>
          <t>AAA511130196911014211</t>
        </is>
      </c>
      <c r="J312" s="1" t="inlineStr">
        <is>
          <t>AAA511130196911014211</t>
        </is>
      </c>
    </row>
    <row r="313">
      <c r="A313" s="4" t="inlineStr">
        <is>
          <t xml:space="preserve">AAABP0000000309： “名称” 值 “AAA陈方圆” 已存在，请输入其他值。
	</t>
        </is>
      </c>
      <c r="B313" s="1" t="inlineStr">
        <is>
          <t>AAABP0000000309</t>
        </is>
      </c>
      <c r="C313" s="1" t="inlineStr">
        <is>
          <t>AAA陈方圆</t>
        </is>
      </c>
      <c r="E313" s="1" t="inlineStr">
        <is>
          <t>法人企业</t>
        </is>
      </c>
      <c r="F313" s="1" t="inlineStr">
        <is>
          <t>供应商,客户</t>
        </is>
      </c>
      <c r="I313" s="1" t="inlineStr">
        <is>
          <t>AAA511302197609010711</t>
        </is>
      </c>
      <c r="J313" s="1" t="inlineStr">
        <is>
          <t>AAA511302197609010711</t>
        </is>
      </c>
    </row>
    <row r="314">
      <c r="A314" s="4" t="inlineStr">
        <is>
          <t xml:space="preserve">AAABP0000000310： “名称” 值 “AAA谭小平” 已存在，请输入其他值。
	</t>
        </is>
      </c>
      <c r="B314" s="1" t="inlineStr">
        <is>
          <t>AAABP0000000310</t>
        </is>
      </c>
      <c r="C314" s="1" t="inlineStr">
        <is>
          <t>AAA谭小平</t>
        </is>
      </c>
      <c r="E314" s="1" t="inlineStr">
        <is>
          <t>法人企业</t>
        </is>
      </c>
      <c r="F314" s="1" t="inlineStr">
        <is>
          <t>供应商,客户</t>
        </is>
      </c>
      <c r="I314" s="1" t="inlineStr">
        <is>
          <t>AAA512501196310101644</t>
        </is>
      </c>
      <c r="J314" s="1" t="inlineStr">
        <is>
          <t>AAA512501196310101644</t>
        </is>
      </c>
    </row>
    <row r="315">
      <c r="A315" s="4" t="inlineStr">
        <is>
          <t xml:space="preserve">AAABP0000000311： “名称” 值 “AAA杜秀清” 已存在，请输入其他值。
	</t>
        </is>
      </c>
      <c r="B315" s="1" t="inlineStr">
        <is>
          <t>AAABP0000000311</t>
        </is>
      </c>
      <c r="C315" s="1" t="inlineStr">
        <is>
          <t>AAA杜秀清</t>
        </is>
      </c>
      <c r="E315" s="1" t="inlineStr">
        <is>
          <t>法人企业</t>
        </is>
      </c>
      <c r="F315" s="1" t="inlineStr">
        <is>
          <t>供应商,客户</t>
        </is>
      </c>
      <c r="I315" s="1" t="inlineStr">
        <is>
          <t>AAA512921197212245689</t>
        </is>
      </c>
      <c r="J315" s="1" t="inlineStr">
        <is>
          <t>AAA512921197212245689</t>
        </is>
      </c>
    </row>
    <row r="316">
      <c r="A316" s="4" t="inlineStr">
        <is>
          <t xml:space="preserve">AAABP0000000312： “名称” 值 “AAA上海市服饰学会” 已存在，请输入其他值。
	</t>
        </is>
      </c>
      <c r="B316" s="1" t="inlineStr">
        <is>
          <t>AAABP0000000312</t>
        </is>
      </c>
      <c r="C316" s="1" t="inlineStr">
        <is>
          <t>AAA上海市服饰学会</t>
        </is>
      </c>
      <c r="E316" s="1" t="inlineStr">
        <is>
          <t>法人企业</t>
        </is>
      </c>
      <c r="F316" s="1" t="inlineStr">
        <is>
          <t>供应商,客户</t>
        </is>
      </c>
      <c r="I316" s="1" t="inlineStr">
        <is>
          <t>AAA513100005017704415</t>
        </is>
      </c>
      <c r="J316" s="1" t="inlineStr">
        <is>
          <t>AAA513100005017704415</t>
        </is>
      </c>
    </row>
    <row r="317">
      <c r="A317" s="4" t="inlineStr">
        <is>
          <t xml:space="preserve">AAABP0000000313： “名称” 值 “AAA上海市家用纺织品行业协会” 已存在，请输入其他值。
	</t>
        </is>
      </c>
      <c r="B317" s="1" t="inlineStr">
        <is>
          <t>AAABP0000000313</t>
        </is>
      </c>
      <c r="C317" s="1" t="inlineStr">
        <is>
          <t>AAA上海市家用纺织品行业协会</t>
        </is>
      </c>
      <c r="E317" s="1" t="inlineStr">
        <is>
          <t>法人企业</t>
        </is>
      </c>
      <c r="F317" s="1" t="inlineStr">
        <is>
          <t>供应商,客户</t>
        </is>
      </c>
      <c r="I317" s="1" t="inlineStr">
        <is>
          <t>AAA513100005017708559</t>
        </is>
      </c>
      <c r="J317" s="1" t="inlineStr">
        <is>
          <t>AAA513100005017708559</t>
        </is>
      </c>
    </row>
    <row r="318">
      <c r="A318" s="4" t="inlineStr">
        <is>
          <t xml:space="preserve">AAABP0000000314： “名称” 值 “AAA上海市老科学技术工作者协会” 已存在，请输入其他值。
	</t>
        </is>
      </c>
      <c r="B318" s="1" t="inlineStr">
        <is>
          <t>AAABP0000000314</t>
        </is>
      </c>
      <c r="C318" s="1" t="inlineStr">
        <is>
          <t>AAA上海市老科学技术工作者协会</t>
        </is>
      </c>
      <c r="E318" s="1" t="inlineStr">
        <is>
          <t>法人企业</t>
        </is>
      </c>
      <c r="F318" s="1" t="inlineStr">
        <is>
          <t>供应商,客户</t>
        </is>
      </c>
      <c r="I318" s="1" t="inlineStr">
        <is>
          <t>AAA513100005017708634</t>
        </is>
      </c>
      <c r="J318" s="1" t="inlineStr">
        <is>
          <t>AAA513100005017708634</t>
        </is>
      </c>
    </row>
    <row r="319">
      <c r="A319" s="4" t="inlineStr">
        <is>
          <t xml:space="preserve">AAABP0000000315： “名称” 值 “AAA上海市练功十八法协会” 已存在，请输入其他值。
	</t>
        </is>
      </c>
      <c r="B319" s="1" t="inlineStr">
        <is>
          <t>AAABP0000000315</t>
        </is>
      </c>
      <c r="C319" s="1" t="inlineStr">
        <is>
          <t>AAA上海市练功十八法协会</t>
        </is>
      </c>
      <c r="E319" s="1" t="inlineStr">
        <is>
          <t>法人企业</t>
        </is>
      </c>
      <c r="F319" s="1" t="inlineStr">
        <is>
          <t>供应商,客户</t>
        </is>
      </c>
      <c r="I319" s="1" t="inlineStr">
        <is>
          <t>AAA513100005017730528</t>
        </is>
      </c>
      <c r="J319" s="1" t="inlineStr">
        <is>
          <t>AAA513100005017730528</t>
        </is>
      </c>
    </row>
    <row r="320">
      <c r="A320" s="4" t="inlineStr">
        <is>
          <t xml:space="preserve">AAABP0000000316： “名称” 值 “AAA上海市职工保障互助会” 已存在，请输入其他值。
	</t>
        </is>
      </c>
      <c r="B320" s="1" t="inlineStr">
        <is>
          <t>AAABP0000000316</t>
        </is>
      </c>
      <c r="C320" s="1" t="inlineStr">
        <is>
          <t>AAA上海市职工保障互助会</t>
        </is>
      </c>
      <c r="E320" s="1" t="inlineStr">
        <is>
          <t>法人企业</t>
        </is>
      </c>
      <c r="F320" s="1" t="inlineStr">
        <is>
          <t>供应商,客户</t>
        </is>
      </c>
      <c r="I320" s="1" t="inlineStr">
        <is>
          <t>AAA513100005017757609</t>
        </is>
      </c>
      <c r="J320" s="1" t="inlineStr">
        <is>
          <t>AAA513100005017757609</t>
        </is>
      </c>
    </row>
    <row r="321">
      <c r="A321" s="4" t="inlineStr">
        <is>
          <t xml:space="preserve">AAABP0000000317： “名称” 值 “AAA上海市职工保障互助会退休职工医保专户” 已存在，请输入其他值。
	</t>
        </is>
      </c>
      <c r="B321" s="1" t="inlineStr">
        <is>
          <t>AAABP0000000317</t>
        </is>
      </c>
      <c r="C321" s="1" t="inlineStr">
        <is>
          <t>AAA上海市职工保障互助会退休职工医保专户</t>
        </is>
      </c>
      <c r="E321" s="1" t="inlineStr">
        <is>
          <t>法人企业</t>
        </is>
      </c>
      <c r="F321" s="1" t="inlineStr">
        <is>
          <t>供应商,客户</t>
        </is>
      </c>
      <c r="I321" s="1" t="inlineStr">
        <is>
          <t>AAA513100005017757609</t>
        </is>
      </c>
      <c r="J321" s="1" t="inlineStr">
        <is>
          <t>AAA513100005017757609</t>
        </is>
      </c>
    </row>
    <row r="322">
      <c r="A322" s="4" t="inlineStr">
        <is>
          <t xml:space="preserve">AAABP0000000318： “名称” 值 “AAA上海上市公司协会” 已存在，请输入其他值。
	</t>
        </is>
      </c>
      <c r="B322" s="1" t="inlineStr">
        <is>
          <t>AAABP0000000318</t>
        </is>
      </c>
      <c r="C322" s="1" t="inlineStr">
        <is>
          <t>AAA上海上市公司协会</t>
        </is>
      </c>
      <c r="E322" s="1" t="inlineStr">
        <is>
          <t>法人企业</t>
        </is>
      </c>
      <c r="F322" s="1" t="inlineStr">
        <is>
          <t>供应商,客户</t>
        </is>
      </c>
      <c r="I322" s="1" t="inlineStr">
        <is>
          <t>AAA513100005017775395</t>
        </is>
      </c>
      <c r="J322" s="1" t="inlineStr">
        <is>
          <t>AAA513100005017775395</t>
        </is>
      </c>
    </row>
    <row r="323">
      <c r="A323" s="4" t="inlineStr">
        <is>
          <t xml:space="preserve">AAABP0000000319： “名称” 值 “AAA上海市企业法律顾问协会” 已存在，请输入其他值。
	</t>
        </is>
      </c>
      <c r="B323" s="1" t="inlineStr">
        <is>
          <t>AAABP0000000319</t>
        </is>
      </c>
      <c r="C323" s="1" t="inlineStr">
        <is>
          <t>AAA上海市企业法律顾问协会</t>
        </is>
      </c>
      <c r="E323" s="1" t="inlineStr">
        <is>
          <t>法人企业</t>
        </is>
      </c>
      <c r="F323" s="1" t="inlineStr">
        <is>
          <t>供应商,客户</t>
        </is>
      </c>
      <c r="I323" s="1" t="inlineStr">
        <is>
          <t>AAA513100005017794038</t>
        </is>
      </c>
      <c r="J323" s="1" t="inlineStr">
        <is>
          <t>AAA513100005017794038</t>
        </is>
      </c>
    </row>
    <row r="324">
      <c r="A324" s="4" t="inlineStr">
        <is>
          <t xml:space="preserve">AAABP0000000320： “名称” 值 “AAA上海纺织协会” 已存在，请输入其他值。
	</t>
        </is>
      </c>
      <c r="B324" s="1" t="inlineStr">
        <is>
          <t>AAABP0000000320</t>
        </is>
      </c>
      <c r="C324" s="1" t="inlineStr">
        <is>
          <t>AAA上海纺织协会</t>
        </is>
      </c>
      <c r="E324" s="1" t="inlineStr">
        <is>
          <t>法人企业</t>
        </is>
      </c>
      <c r="F324" s="1" t="inlineStr">
        <is>
          <t>供应商,客户</t>
        </is>
      </c>
      <c r="I324" s="1" t="inlineStr">
        <is>
          <t>AAA513100005017808854</t>
        </is>
      </c>
      <c r="J324" s="1" t="inlineStr">
        <is>
          <t>AAA513100005017808854</t>
        </is>
      </c>
    </row>
    <row r="325">
      <c r="A325" s="4" t="inlineStr">
        <is>
          <t xml:space="preserve">AAABP0000000321： “名称” 值 “AAA上海市虹口区人大工作研究会” 已存在，请输入其他值。
	</t>
        </is>
      </c>
      <c r="B325" s="1" t="inlineStr">
        <is>
          <t>AAABP0000000321</t>
        </is>
      </c>
      <c r="C325" s="1" t="inlineStr">
        <is>
          <t>AAA上海市虹口区人大工作研究会</t>
        </is>
      </c>
      <c r="E325" s="1" t="inlineStr">
        <is>
          <t>法人企业</t>
        </is>
      </c>
      <c r="F325" s="1" t="inlineStr">
        <is>
          <t>供应商,客户</t>
        </is>
      </c>
      <c r="I325" s="1" t="inlineStr">
        <is>
          <t>AAA513101095011412663</t>
        </is>
      </c>
      <c r="J325" s="1" t="inlineStr">
        <is>
          <t>AAA513101095011412663</t>
        </is>
      </c>
    </row>
    <row r="326">
      <c r="A326" s="4" t="inlineStr">
        <is>
          <t xml:space="preserve">AAABP0000000322： “名称” 值 “AAA张蔚蘋” 已存在，请输入其他值。
	</t>
        </is>
      </c>
      <c r="B326" s="1" t="inlineStr">
        <is>
          <t>AAABP0000000322</t>
        </is>
      </c>
      <c r="C326" s="1" t="inlineStr">
        <is>
          <t>AAA张蔚蘋</t>
        </is>
      </c>
      <c r="E326" s="1" t="inlineStr">
        <is>
          <t>法人企业</t>
        </is>
      </c>
      <c r="F326" s="1" t="inlineStr">
        <is>
          <t>供应商,客户</t>
        </is>
      </c>
      <c r="I326" s="1" t="inlineStr">
        <is>
          <t>AAA513122198504014223</t>
        </is>
      </c>
      <c r="J326" s="1" t="inlineStr">
        <is>
          <t>AAA513122198504014223</t>
        </is>
      </c>
    </row>
    <row r="327">
      <c r="A327" s="4" t="inlineStr">
        <is>
          <t xml:space="preserve">AAABP0000000323： “名称” 值 “AAA谭远川” 已存在，请输入其他值。
	</t>
        </is>
      </c>
      <c r="B327" s="1" t="inlineStr">
        <is>
          <t>AAABP0000000323</t>
        </is>
      </c>
      <c r="C327" s="1" t="inlineStr">
        <is>
          <t>AAA谭远川</t>
        </is>
      </c>
      <c r="E327" s="1" t="inlineStr">
        <is>
          <t>法人企业</t>
        </is>
      </c>
      <c r="F327" s="1" t="inlineStr">
        <is>
          <t>供应商,客户</t>
        </is>
      </c>
      <c r="I327" s="1" t="inlineStr">
        <is>
          <t>AAA513525197202275897</t>
        </is>
      </c>
      <c r="J327" s="1" t="inlineStr">
        <is>
          <t>AAA513525197202275897</t>
        </is>
      </c>
    </row>
    <row r="328">
      <c r="A328" s="4" t="inlineStr">
        <is>
          <t xml:space="preserve">AAABP0000000324： “名称” 值 “AAA向蓉” 已存在，请输入其他值。
	</t>
        </is>
      </c>
      <c r="B328" s="1" t="inlineStr">
        <is>
          <t>AAABP0000000324</t>
        </is>
      </c>
      <c r="C328" s="1" t="inlineStr">
        <is>
          <t>AAA向蓉</t>
        </is>
      </c>
      <c r="E328" s="1" t="inlineStr">
        <is>
          <t>法人企业</t>
        </is>
      </c>
      <c r="F328" s="1" t="inlineStr">
        <is>
          <t>供应商,客户</t>
        </is>
      </c>
      <c r="I328" s="1" t="inlineStr">
        <is>
          <t>AAA513721198301025180</t>
        </is>
      </c>
      <c r="J328" s="1" t="inlineStr">
        <is>
          <t>AAA513721198301025180</t>
        </is>
      </c>
    </row>
    <row r="329">
      <c r="A329" s="4" t="inlineStr">
        <is>
          <t xml:space="preserve">AAABP0000000325： “名称” 值 “AAA郑小弟” 已存在，请输入其他值。
	</t>
        </is>
      </c>
      <c r="B329" s="1" t="inlineStr">
        <is>
          <t>AAABP0000000325</t>
        </is>
      </c>
      <c r="C329" s="1" t="inlineStr">
        <is>
          <t>AAA郑小弟</t>
        </is>
      </c>
      <c r="E329" s="1" t="inlineStr">
        <is>
          <t>法人企业</t>
        </is>
      </c>
      <c r="F329" s="1" t="inlineStr">
        <is>
          <t>供应商,客户</t>
        </is>
      </c>
      <c r="I329" s="1" t="inlineStr">
        <is>
          <t>AAA522101196007232019</t>
        </is>
      </c>
      <c r="J329" s="1" t="inlineStr">
        <is>
          <t>AAA522101196007232019</t>
        </is>
      </c>
    </row>
    <row r="330">
      <c r="A330" s="4" t="inlineStr">
        <is>
          <t xml:space="preserve">AAABP0000000326： “名称” 值 “AAA邵臻” 已存在，请输入其他值。
	</t>
        </is>
      </c>
      <c r="B330" s="1" t="inlineStr">
        <is>
          <t>AAABP0000000326</t>
        </is>
      </c>
      <c r="C330" s="1" t="inlineStr">
        <is>
          <t>AAA邵臻</t>
        </is>
      </c>
      <c r="E330" s="1" t="inlineStr">
        <is>
          <t>法人企业</t>
        </is>
      </c>
      <c r="F330" s="1" t="inlineStr">
        <is>
          <t>供应商,客户</t>
        </is>
      </c>
      <c r="I330" s="1" t="inlineStr">
        <is>
          <t>AAA522526197311085619</t>
        </is>
      </c>
      <c r="J330" s="1" t="inlineStr">
        <is>
          <t>AAA522526197311085619</t>
        </is>
      </c>
    </row>
    <row r="331">
      <c r="A331" s="4" t="inlineStr">
        <is>
          <t xml:space="preserve">AAABP0000000327： “名称” 值 “AAA杨颜维” 已存在，请输入其他值。
	</t>
        </is>
      </c>
      <c r="B331" s="1" t="inlineStr">
        <is>
          <t>AAABP0000000327</t>
        </is>
      </c>
      <c r="C331" s="1" t="inlineStr">
        <is>
          <t>AAA杨颜维</t>
        </is>
      </c>
      <c r="E331" s="1" t="inlineStr">
        <is>
          <t>法人企业</t>
        </is>
      </c>
      <c r="F331" s="1" t="inlineStr">
        <is>
          <t>供应商,客户</t>
        </is>
      </c>
      <c r="I331" s="1" t="inlineStr">
        <is>
          <t>AAA522625197206052144</t>
        </is>
      </c>
      <c r="J331" s="1" t="inlineStr">
        <is>
          <t>AAA522625197206052144</t>
        </is>
      </c>
    </row>
    <row r="332">
      <c r="A332" s="4" t="inlineStr">
        <is>
          <t xml:space="preserve">AAABP0000000328： “名称” 值 “AAA文莉” 已存在，请输入其他值。
	</t>
        </is>
      </c>
      <c r="B332" s="1" t="inlineStr">
        <is>
          <t>AAABP0000000328</t>
        </is>
      </c>
      <c r="C332" s="1" t="inlineStr">
        <is>
          <t>AAA文莉</t>
        </is>
      </c>
      <c r="E332" s="1" t="inlineStr">
        <is>
          <t>法人企业</t>
        </is>
      </c>
      <c r="F332" s="1" t="inlineStr">
        <is>
          <t>供应商,客户</t>
        </is>
      </c>
      <c r="I332" s="1" t="inlineStr">
        <is>
          <t>AAA522701197307240325</t>
        </is>
      </c>
      <c r="J332" s="1" t="inlineStr">
        <is>
          <t>AAA522701197307240325</t>
        </is>
      </c>
    </row>
    <row r="333">
      <c r="A333" s="4" t="inlineStr">
        <is>
          <t xml:space="preserve">AAABP0000000329： “名称” 值 “AAA上海市西南进修学院” 已存在，请输入其他值。
	</t>
        </is>
      </c>
      <c r="B333" s="1" t="inlineStr">
        <is>
          <t>AAABP0000000329</t>
        </is>
      </c>
      <c r="C333" s="1" t="inlineStr">
        <is>
          <t>AAA上海市西南进修学院</t>
        </is>
      </c>
      <c r="E333" s="1" t="inlineStr">
        <is>
          <t>法人企业</t>
        </is>
      </c>
      <c r="F333" s="1" t="inlineStr">
        <is>
          <t>供应商,客户</t>
        </is>
      </c>
      <c r="I333" s="1" t="inlineStr">
        <is>
          <t>AAA523101044248354906</t>
        </is>
      </c>
      <c r="J333" s="1" t="inlineStr">
        <is>
          <t>AAA523101044248354906</t>
        </is>
      </c>
    </row>
    <row r="334">
      <c r="A334" s="4" t="inlineStr">
        <is>
          <t xml:space="preserve">AAABP0000000330： “名称” 值 “AAA上海市徐汇恒甫进修学校” 已存在，请输入其他值。
	</t>
        </is>
      </c>
      <c r="B334" s="1" t="inlineStr">
        <is>
          <t>AAABP0000000330</t>
        </is>
      </c>
      <c r="C334" s="1" t="inlineStr">
        <is>
          <t>AAA上海市徐汇恒甫进修学校</t>
        </is>
      </c>
      <c r="E334" s="1" t="inlineStr">
        <is>
          <t>法人企业</t>
        </is>
      </c>
      <c r="F334" s="1" t="inlineStr">
        <is>
          <t>供应商,客户</t>
        </is>
      </c>
      <c r="I334" s="1" t="inlineStr">
        <is>
          <t>AAA523101044257011954</t>
        </is>
      </c>
      <c r="J334" s="1" t="inlineStr">
        <is>
          <t>AAA523101044257011954</t>
        </is>
      </c>
    </row>
    <row r="335">
      <c r="A335" s="4" t="inlineStr">
        <is>
          <t xml:space="preserve">AAABP0000000331： “名称” 值 “AAA上海新仙霞职业培训中心” 已存在，请输入其他值。
	</t>
        </is>
      </c>
      <c r="B335" s="1" t="inlineStr">
        <is>
          <t>AAABP0000000331</t>
        </is>
      </c>
      <c r="C335" s="1" t="inlineStr">
        <is>
          <t>AAA上海新仙霞职业培训中心</t>
        </is>
      </c>
      <c r="E335" s="1" t="inlineStr">
        <is>
          <t>法人企业</t>
        </is>
      </c>
      <c r="F335" s="1" t="inlineStr">
        <is>
          <t>供应商,客户</t>
        </is>
      </c>
      <c r="I335" s="1" t="inlineStr">
        <is>
          <t>AAA523101057724219133</t>
        </is>
      </c>
      <c r="J335" s="1" t="inlineStr">
        <is>
          <t>AAA523101057724219133</t>
        </is>
      </c>
    </row>
    <row r="336">
      <c r="A336" s="4" t="inlineStr">
        <is>
          <t xml:space="preserve">AAABP0000000332： “名称” 值 “AAA上海宝山区苗苗幼儿园” 已存在，请输入其他值。
	</t>
        </is>
      </c>
      <c r="B336" s="1" t="inlineStr">
        <is>
          <t>AAABP0000000332</t>
        </is>
      </c>
      <c r="C336" s="1" t="inlineStr">
        <is>
          <t>AAA上海宝山区苗苗幼儿园</t>
        </is>
      </c>
      <c r="E336" s="1" t="inlineStr">
        <is>
          <t>法人企业</t>
        </is>
      </c>
      <c r="F336" s="1" t="inlineStr">
        <is>
          <t>供应商,客户</t>
        </is>
      </c>
      <c r="I336" s="1" t="inlineStr">
        <is>
          <t>AAA523101137669165067</t>
        </is>
      </c>
      <c r="J336" s="1" t="inlineStr">
        <is>
          <t>AAA523101137669165067</t>
        </is>
      </c>
    </row>
    <row r="337">
      <c r="A337" s="4" t="inlineStr">
        <is>
          <t xml:space="preserve">AAABP0000000333： “名称” 值 “AAA上海浦东新区康桥镇社区生活服务中心” 已存在，请输入其他值。
	</t>
        </is>
      </c>
      <c r="B337" s="1" t="inlineStr">
        <is>
          <t>AAABP0000000333</t>
        </is>
      </c>
      <c r="C337" s="1" t="inlineStr">
        <is>
          <t>AAA上海浦东新区康桥镇社区生活服务中心</t>
        </is>
      </c>
      <c r="E337" s="1" t="inlineStr">
        <is>
          <t>法人企业</t>
        </is>
      </c>
      <c r="F337" s="1" t="inlineStr">
        <is>
          <t>供应商,客户</t>
        </is>
      </c>
      <c r="I337" s="1" t="inlineStr">
        <is>
          <t>AAA523101155916965397</t>
        </is>
      </c>
      <c r="J337" s="1" t="inlineStr">
        <is>
          <t>AAA523101155916965397</t>
        </is>
      </c>
    </row>
    <row r="338">
      <c r="A338" s="4" t="inlineStr">
        <is>
          <t xml:space="preserve">AAABP0000000334： “名称” 值 “AAA句容碧桂园学校” 已存在，请输入其他值。
	</t>
        </is>
      </c>
      <c r="B338" s="1" t="inlineStr">
        <is>
          <t>AAABP0000000334</t>
        </is>
      </c>
      <c r="C338" s="1" t="inlineStr">
        <is>
          <t>AAA句容碧桂园学校</t>
        </is>
      </c>
      <c r="E338" s="1" t="inlineStr">
        <is>
          <t>法人企业</t>
        </is>
      </c>
      <c r="F338" s="1" t="inlineStr">
        <is>
          <t>供应商,客户</t>
        </is>
      </c>
      <c r="I338" s="1" t="inlineStr">
        <is>
          <t>AAA523211005110488828</t>
        </is>
      </c>
      <c r="J338" s="1" t="inlineStr">
        <is>
          <t>AAA523211005110488828</t>
        </is>
      </c>
    </row>
    <row r="339">
      <c r="A339" s="4" t="inlineStr">
        <is>
          <t xml:space="preserve">AAABP0000000335： “名称” 值 “AAA浙江越秀外国语学院” 已存在，请输入其他值。
	</t>
        </is>
      </c>
      <c r="B339" s="1" t="inlineStr">
        <is>
          <t>AAABP0000000335</t>
        </is>
      </c>
      <c r="C339" s="1" t="inlineStr">
        <is>
          <t>AAA浙江越秀外国语学院</t>
        </is>
      </c>
      <c r="E339" s="1" t="inlineStr">
        <is>
          <t>法人企业</t>
        </is>
      </c>
      <c r="F339" s="1" t="inlineStr">
        <is>
          <t>供应商,客户</t>
        </is>
      </c>
      <c r="I339" s="1" t="inlineStr">
        <is>
          <t>AAA523300007664422675</t>
        </is>
      </c>
      <c r="J339" s="1" t="inlineStr">
        <is>
          <t>AAA523300007664422675</t>
        </is>
      </c>
    </row>
    <row r="340">
      <c r="A340" s="4" t="inlineStr">
        <is>
          <t xml:space="preserve">AAABP0000000336： “名称” 值 “AAA宁乡市碧桂园学校” 已存在，请输入其他值。
	</t>
        </is>
      </c>
      <c r="B340" s="1" t="inlineStr">
        <is>
          <t>AAABP0000000336</t>
        </is>
      </c>
      <c r="C340" s="1" t="inlineStr">
        <is>
          <t>AAA宁乡市碧桂园学校</t>
        </is>
      </c>
      <c r="E340" s="1" t="inlineStr">
        <is>
          <t>法人企业</t>
        </is>
      </c>
      <c r="F340" s="1" t="inlineStr">
        <is>
          <t>供应商,客户</t>
        </is>
      </c>
      <c r="I340" s="1" t="inlineStr">
        <is>
          <t>AAA524301243966472808</t>
        </is>
      </c>
      <c r="J340" s="1" t="inlineStr">
        <is>
          <t>AAA524301243966472808</t>
        </is>
      </c>
    </row>
    <row r="341">
      <c r="A341" s="4" t="inlineStr">
        <is>
          <t xml:space="preserve">AAABP0000000337： “名称” 值 “AAA广州市增城区凤凰城中英文幼儿园” 已存在，请输入其他值。
	</t>
        </is>
      </c>
      <c r="B341" s="1" t="inlineStr">
        <is>
          <t>AAABP0000000337</t>
        </is>
      </c>
      <c r="C341" s="1" t="inlineStr">
        <is>
          <t>AAA广州市增城区凤凰城中英文幼儿园</t>
        </is>
      </c>
      <c r="E341" s="1" t="inlineStr">
        <is>
          <t>法人企业</t>
        </is>
      </c>
      <c r="F341" s="1" t="inlineStr">
        <is>
          <t>供应商,客户</t>
        </is>
      </c>
      <c r="I341" s="1" t="inlineStr">
        <is>
          <t>AAA524401187519841000</t>
        </is>
      </c>
      <c r="J341" s="1" t="inlineStr">
        <is>
          <t>AAA524401187519841000</t>
        </is>
      </c>
    </row>
    <row r="342">
      <c r="A342" s="4" t="inlineStr">
        <is>
          <t xml:space="preserve">AAABP0000000338： “名称” 值 “AAA江门市蓬江区五邑碧桂园中英文学校” 已存在，请输入其他值。
	</t>
        </is>
      </c>
      <c r="B342" s="1" t="inlineStr">
        <is>
          <t>AAABP0000000338</t>
        </is>
      </c>
      <c r="C342" s="1" t="inlineStr">
        <is>
          <t>AAA江门市蓬江区五邑碧桂园中英文学校</t>
        </is>
      </c>
      <c r="E342" s="1" t="inlineStr">
        <is>
          <t>法人企业</t>
        </is>
      </c>
      <c r="F342" s="1" t="inlineStr">
        <is>
          <t>供应商,客户</t>
        </is>
      </c>
      <c r="I342" s="1" t="inlineStr">
        <is>
          <t>AAA524407036924381330</t>
        </is>
      </c>
      <c r="J342" s="1" t="inlineStr">
        <is>
          <t>AAA524407036924381330</t>
        </is>
      </c>
    </row>
    <row r="343">
      <c r="A343" s="4" t="inlineStr">
        <is>
          <t xml:space="preserve">AAABP0000000339： “名称” 值 “AAA台山碧桂园学校” 已存在，请输入其他值。
	</t>
        </is>
      </c>
      <c r="B343" s="1" t="inlineStr">
        <is>
          <t>AAABP0000000339</t>
        </is>
      </c>
      <c r="C343" s="1" t="inlineStr">
        <is>
          <t>AAA台山碧桂园学校</t>
        </is>
      </c>
      <c r="E343" s="1" t="inlineStr">
        <is>
          <t>法人企业</t>
        </is>
      </c>
      <c r="F343" s="1" t="inlineStr">
        <is>
          <t>供应商,客户</t>
        </is>
      </c>
      <c r="I343" s="1" t="inlineStr">
        <is>
          <t>AAA524407813546445752</t>
        </is>
      </c>
      <c r="J343" s="1" t="inlineStr">
        <is>
          <t>AAA524407813546445752</t>
        </is>
      </c>
    </row>
    <row r="344">
      <c r="A344" s="4" t="inlineStr">
        <is>
          <t xml:space="preserve">AAABP0000000340： “名称” 值 “AAA鹤山市碧桂园幼儿园” 已存在，请输入其他值。
	</t>
        </is>
      </c>
      <c r="B344" s="1" t="inlineStr">
        <is>
          <t>AAABP0000000340</t>
        </is>
      </c>
      <c r="C344" s="1" t="inlineStr">
        <is>
          <t>AAA鹤山市碧桂园幼儿园</t>
        </is>
      </c>
      <c r="E344" s="1" t="inlineStr">
        <is>
          <t>法人企业</t>
        </is>
      </c>
      <c r="F344" s="1" t="inlineStr">
        <is>
          <t>供应商,客户</t>
        </is>
      </c>
      <c r="I344" s="1" t="inlineStr">
        <is>
          <t>AAA524407845608256688</t>
        </is>
      </c>
      <c r="J344" s="1" t="inlineStr">
        <is>
          <t>AAA524407845608256688</t>
        </is>
      </c>
    </row>
    <row r="345">
      <c r="A345" s="4" t="inlineStr">
        <is>
          <t xml:space="preserve">AAABP0000000341： “名称” 值 “AAA恩平市碧桂园幼儿园” 已存在，请输入其他值。
	</t>
        </is>
      </c>
      <c r="B345" s="1" t="inlineStr">
        <is>
          <t>AAABP0000000341</t>
        </is>
      </c>
      <c r="C345" s="1" t="inlineStr">
        <is>
          <t>AAA恩平市碧桂园幼儿园</t>
        </is>
      </c>
      <c r="E345" s="1" t="inlineStr">
        <is>
          <t>法人企业</t>
        </is>
      </c>
      <c r="F345" s="1" t="inlineStr">
        <is>
          <t>供应商,客户</t>
        </is>
      </c>
      <c r="I345" s="1" t="inlineStr">
        <is>
          <t>AAA524407853512409709</t>
        </is>
      </c>
      <c r="J345" s="1" t="inlineStr">
        <is>
          <t>AAA524407853512409709</t>
        </is>
      </c>
    </row>
    <row r="346">
      <c r="A346" s="4" t="inlineStr">
        <is>
          <t xml:space="preserve">AAABP0000000342： “名称” 值 “AAA惠州市惠阳区碧桂园幼儿园” 已存在，请输入其他值。
	</t>
        </is>
      </c>
      <c r="B346" s="1" t="inlineStr">
        <is>
          <t>AAABP0000000342</t>
        </is>
      </c>
      <c r="C346" s="1" t="inlineStr">
        <is>
          <t>AAA惠州市惠阳区碧桂园幼儿园</t>
        </is>
      </c>
      <c r="E346" s="1" t="inlineStr">
        <is>
          <t>法人企业</t>
        </is>
      </c>
      <c r="F346" s="1" t="inlineStr">
        <is>
          <t>供应商,客户</t>
        </is>
      </c>
      <c r="I346" s="1" t="inlineStr">
        <is>
          <t>AAA524413033149996380</t>
        </is>
      </c>
      <c r="J346" s="1" t="inlineStr">
        <is>
          <t>AAA524413033149996380</t>
        </is>
      </c>
    </row>
    <row r="347">
      <c r="A347" s="4" t="inlineStr">
        <is>
          <t xml:space="preserve">AAABP0000000343： “名称” 值 “AAA惠东县稔山碧桂园十里银滩幼儿园” 已存在，请输入其他值。
	</t>
        </is>
      </c>
      <c r="B347" s="1" t="inlineStr">
        <is>
          <t>AAABP0000000343</t>
        </is>
      </c>
      <c r="C347" s="1" t="inlineStr">
        <is>
          <t>AAA惠东县稔山碧桂园十里银滩幼儿园</t>
        </is>
      </c>
      <c r="E347" s="1" t="inlineStr">
        <is>
          <t>法人企业</t>
        </is>
      </c>
      <c r="F347" s="1" t="inlineStr">
        <is>
          <t>供应商,客户</t>
        </is>
      </c>
      <c r="I347" s="1" t="inlineStr">
        <is>
          <t>AAA524413233148153849</t>
        </is>
      </c>
      <c r="J347" s="1" t="inlineStr">
        <is>
          <t>AAA524413233148153849</t>
        </is>
      </c>
    </row>
    <row r="348">
      <c r="A348" s="4" t="inlineStr">
        <is>
          <t xml:space="preserve">AAABP0000000344： “名称” 值 “AAA清远市清城区碧桂园幼儿园” 已存在，请输入其他值。
	</t>
        </is>
      </c>
      <c r="B348" s="1" t="inlineStr">
        <is>
          <t>AAABP0000000344</t>
        </is>
      </c>
      <c r="C348" s="1" t="inlineStr">
        <is>
          <t>AAA清远市清城区碧桂园幼儿园</t>
        </is>
      </c>
      <c r="E348" s="1" t="inlineStr">
        <is>
          <t>法人企业</t>
        </is>
      </c>
      <c r="F348" s="1" t="inlineStr">
        <is>
          <t>供应商,客户</t>
        </is>
      </c>
      <c r="I348" s="1" t="inlineStr">
        <is>
          <t>AAA524418023546544077</t>
        </is>
      </c>
      <c r="J348" s="1" t="inlineStr">
        <is>
          <t>AAA524418023546544077</t>
        </is>
      </c>
    </row>
    <row r="349">
      <c r="A349" s="4" t="inlineStr">
        <is>
          <t xml:space="preserve">AAABP0000000345： “名称” 值 “AAA清远市清城区碧桂园双语幼儿园” 已存在，请输入其他值。
	</t>
        </is>
      </c>
      <c r="B349" s="1" t="inlineStr">
        <is>
          <t>AAABP0000000345</t>
        </is>
      </c>
      <c r="C349" s="1" t="inlineStr">
        <is>
          <t>AAA清远市清城区碧桂园双语幼儿园</t>
        </is>
      </c>
      <c r="E349" s="1" t="inlineStr">
        <is>
          <t>法人企业</t>
        </is>
      </c>
      <c r="F349" s="1" t="inlineStr">
        <is>
          <t>供应商,客户</t>
        </is>
      </c>
      <c r="I349" s="1" t="inlineStr">
        <is>
          <t>AAA524418023546544077</t>
        </is>
      </c>
      <c r="J349" s="1" t="inlineStr">
        <is>
          <t>AAA524418023546544077</t>
        </is>
      </c>
    </row>
    <row r="350">
      <c r="A350" s="4" t="inlineStr">
        <is>
          <t xml:space="preserve">AAABP0000000346： “名称” 值 “AAA韩树云” 已存在，请输入其他值。
	</t>
        </is>
      </c>
      <c r="B350" s="1" t="inlineStr">
        <is>
          <t>AAABP0000000346</t>
        </is>
      </c>
      <c r="C350" s="1" t="inlineStr">
        <is>
          <t>AAA韩树云</t>
        </is>
      </c>
      <c r="E350" s="1" t="inlineStr">
        <is>
          <t>法人企业</t>
        </is>
      </c>
      <c r="F350" s="1" t="inlineStr">
        <is>
          <t>供应商,客户</t>
        </is>
      </c>
      <c r="I350" s="1" t="inlineStr">
        <is>
          <t>AAA530125197901202768</t>
        </is>
      </c>
      <c r="J350" s="1" t="inlineStr">
        <is>
          <t>AAA530125197901202768</t>
        </is>
      </c>
    </row>
    <row r="351">
      <c r="A351" s="4" t="inlineStr">
        <is>
          <t xml:space="preserve">AAABP0000000347： “名称” 值 “AAA张丽梅” 已存在，请输入其他值。
	</t>
        </is>
      </c>
      <c r="B351" s="1" t="inlineStr">
        <is>
          <t>AAABP0000000347</t>
        </is>
      </c>
      <c r="C351" s="1" t="inlineStr">
        <is>
          <t>AAA张丽梅</t>
        </is>
      </c>
      <c r="E351" s="1" t="inlineStr">
        <is>
          <t>法人企业</t>
        </is>
      </c>
      <c r="F351" s="1" t="inlineStr">
        <is>
          <t>供应商,客户</t>
        </is>
      </c>
      <c r="I351" s="1" t="inlineStr">
        <is>
          <t>AAA530126197301060424</t>
        </is>
      </c>
      <c r="J351" s="1" t="inlineStr">
        <is>
          <t>AAA530126197301060424</t>
        </is>
      </c>
    </row>
    <row r="352">
      <c r="A352" s="4" t="inlineStr">
        <is>
          <t xml:space="preserve">AAABP0000000348： “名称” 值 “AAA杨秀英” 已存在，请输入其他值。
	</t>
        </is>
      </c>
      <c r="B352" s="1" t="inlineStr">
        <is>
          <t>AAABP0000000348</t>
        </is>
      </c>
      <c r="C352" s="1" t="inlineStr">
        <is>
          <t>AAA杨秀英</t>
        </is>
      </c>
      <c r="E352" s="1" t="inlineStr">
        <is>
          <t>法人企业</t>
        </is>
      </c>
      <c r="F352" s="1" t="inlineStr">
        <is>
          <t>供应商,客户</t>
        </is>
      </c>
      <c r="I352" s="1" t="inlineStr">
        <is>
          <t>AAA530128197712104260</t>
        </is>
      </c>
      <c r="J352" s="1" t="inlineStr">
        <is>
          <t>AAA530128197712104260</t>
        </is>
      </c>
    </row>
    <row r="353">
      <c r="A353" s="4" t="inlineStr">
        <is>
          <t xml:space="preserve">AAABP0000000349： “名称” 值 “AAA石艳华” 已存在，请输入其他值。
	</t>
        </is>
      </c>
      <c r="B353" s="1" t="inlineStr">
        <is>
          <t>AAABP0000000349</t>
        </is>
      </c>
      <c r="C353" s="1" t="inlineStr">
        <is>
          <t>AAA石艳华</t>
        </is>
      </c>
      <c r="E353" s="1" t="inlineStr">
        <is>
          <t>法人企业</t>
        </is>
      </c>
      <c r="F353" s="1" t="inlineStr">
        <is>
          <t>供应商,客户</t>
        </is>
      </c>
      <c r="I353" s="1" t="inlineStr">
        <is>
          <t>AAA530428198011250741</t>
        </is>
      </c>
      <c r="J353" s="1" t="inlineStr">
        <is>
          <t>AAA530428198011250741</t>
        </is>
      </c>
    </row>
    <row r="354">
      <c r="A354" s="4" t="inlineStr">
        <is>
          <t xml:space="preserve">AAABP0000000350： “名称” 值 “AAA黄丽芳” 已存在，请输入其他值。
	</t>
        </is>
      </c>
      <c r="B354" s="1" t="inlineStr">
        <is>
          <t>AAABP0000000350</t>
        </is>
      </c>
      <c r="C354" s="1" t="inlineStr">
        <is>
          <t>AAA黄丽芳</t>
        </is>
      </c>
      <c r="E354" s="1" t="inlineStr">
        <is>
          <t>法人企业</t>
        </is>
      </c>
      <c r="F354" s="1" t="inlineStr">
        <is>
          <t>供应商,客户</t>
        </is>
      </c>
      <c r="I354" s="1" t="inlineStr">
        <is>
          <t>AAA532524198212242424</t>
        </is>
      </c>
      <c r="J354" s="1" t="inlineStr">
        <is>
          <t>AAA532524198212242424</t>
        </is>
      </c>
    </row>
    <row r="355">
      <c r="A355" s="4" t="inlineStr">
        <is>
          <t xml:space="preserve">AAABP0000000351： “名称” 值 “AAA茶瑞芝” 已存在，请输入其他值。
	</t>
        </is>
      </c>
      <c r="B355" s="1" t="inlineStr">
        <is>
          <t>AAABP0000000351</t>
        </is>
      </c>
      <c r="C355" s="1" t="inlineStr">
        <is>
          <t>AAA茶瑞芝</t>
        </is>
      </c>
      <c r="E355" s="1" t="inlineStr">
        <is>
          <t>法人企业</t>
        </is>
      </c>
      <c r="F355" s="1" t="inlineStr">
        <is>
          <t>供应商,客户</t>
        </is>
      </c>
      <c r="I355" s="1" t="inlineStr">
        <is>
          <t>AAA532930198003052340</t>
        </is>
      </c>
      <c r="J355" s="1" t="inlineStr">
        <is>
          <t>AAA532930198003052340</t>
        </is>
      </c>
    </row>
    <row r="356">
      <c r="A356" s="4" t="inlineStr">
        <is>
          <t xml:space="preserve">AAABP0000000352： “名称” 值 “AAA上海国泰君安社会公益基金会” 已存在，请输入其他值。
	</t>
        </is>
      </c>
      <c r="B356" s="1" t="inlineStr">
        <is>
          <t>AAABP0000000352</t>
        </is>
      </c>
      <c r="C356" s="1" t="inlineStr">
        <is>
          <t>AAA上海国泰君安社会公益基金会</t>
        </is>
      </c>
      <c r="E356" s="1" t="inlineStr">
        <is>
          <t>法人企业</t>
        </is>
      </c>
      <c r="F356" s="1" t="inlineStr">
        <is>
          <t>供应商,客户</t>
        </is>
      </c>
      <c r="I356" s="1" t="inlineStr">
        <is>
          <t>AAA533100005017818969</t>
        </is>
      </c>
      <c r="J356" s="1" t="inlineStr">
        <is>
          <t>AAA533100005017818969</t>
        </is>
      </c>
    </row>
    <row r="357">
      <c r="A357" s="4" t="inlineStr">
        <is>
          <t xml:space="preserve">AAABP0000000353： “名称” 值 “AAA侯艳玲” 已存在，请输入其他值。
	</t>
        </is>
      </c>
      <c r="B357" s="1" t="inlineStr">
        <is>
          <t>AAABP0000000353</t>
        </is>
      </c>
      <c r="C357" s="1" t="inlineStr">
        <is>
          <t>AAA侯艳玲</t>
        </is>
      </c>
      <c r="E357" s="1" t="inlineStr">
        <is>
          <t>法人企业</t>
        </is>
      </c>
      <c r="F357" s="1" t="inlineStr">
        <is>
          <t>供应商,客户</t>
        </is>
      </c>
      <c r="I357" s="1" t="inlineStr">
        <is>
          <t>AAA610102197112013521</t>
        </is>
      </c>
      <c r="J357" s="1" t="inlineStr">
        <is>
          <t>AAA610102197112013521</t>
        </is>
      </c>
    </row>
    <row r="358">
      <c r="A358" s="4" t="inlineStr">
        <is>
          <t xml:space="preserve">AAABP0000000354： “名称” 值 “AAA石小英” 已存在，请输入其他值。
	</t>
        </is>
      </c>
      <c r="B358" s="1" t="inlineStr">
        <is>
          <t>AAABP0000000354</t>
        </is>
      </c>
      <c r="C358" s="1" t="inlineStr">
        <is>
          <t>AAA石小英</t>
        </is>
      </c>
      <c r="E358" s="1" t="inlineStr">
        <is>
          <t>法人企业</t>
        </is>
      </c>
      <c r="F358" s="1" t="inlineStr">
        <is>
          <t>供应商,客户</t>
        </is>
      </c>
      <c r="I358" s="1" t="inlineStr">
        <is>
          <t>AAA610102197201283523</t>
        </is>
      </c>
      <c r="J358" s="1" t="inlineStr">
        <is>
          <t>AAA610102197201283523</t>
        </is>
      </c>
    </row>
    <row r="359">
      <c r="A359" s="4" t="inlineStr">
        <is>
          <t xml:space="preserve">AAABP0000000355： “名称” 值 “AAA刘璐” 已存在，请输入其他值。
	</t>
        </is>
      </c>
      <c r="B359" s="1" t="inlineStr">
        <is>
          <t>AAABP0000000355</t>
        </is>
      </c>
      <c r="C359" s="1" t="inlineStr">
        <is>
          <t>AAA刘璐</t>
        </is>
      </c>
      <c r="E359" s="1" t="inlineStr">
        <is>
          <t>法人企业</t>
        </is>
      </c>
      <c r="F359" s="1" t="inlineStr">
        <is>
          <t>供应商,客户</t>
        </is>
      </c>
      <c r="I359" s="1" t="inlineStr">
        <is>
          <t>AAA610104198012135721</t>
        </is>
      </c>
      <c r="J359" s="1" t="inlineStr">
        <is>
          <t>AAA610104198012135721</t>
        </is>
      </c>
    </row>
    <row r="360">
      <c r="A360" s="4" t="inlineStr">
        <is>
          <t xml:space="preserve">AAABP0000000356： “名称” 值 “AAA陈蕊” 已存在，请输入其他值。
	</t>
        </is>
      </c>
      <c r="B360" s="1" t="inlineStr">
        <is>
          <t>AAABP0000000356</t>
        </is>
      </c>
      <c r="C360" s="1" t="inlineStr">
        <is>
          <t>AAA陈蕊</t>
        </is>
      </c>
      <c r="E360" s="1" t="inlineStr">
        <is>
          <t>法人企业</t>
        </is>
      </c>
      <c r="F360" s="1" t="inlineStr">
        <is>
          <t>供应商,客户</t>
        </is>
      </c>
      <c r="I360" s="1" t="inlineStr">
        <is>
          <t>AAA610104198409078346</t>
        </is>
      </c>
      <c r="J360" s="1" t="inlineStr">
        <is>
          <t>AAA610104198409078346</t>
        </is>
      </c>
    </row>
    <row r="361">
      <c r="A361" s="4" t="inlineStr">
        <is>
          <t xml:space="preserve">AAABP0000000357： “名称” 值 “AAA何伟强” 已存在，请输入其他值。
	</t>
        </is>
      </c>
      <c r="B361" s="1" t="inlineStr">
        <is>
          <t>AAABP0000000357</t>
        </is>
      </c>
      <c r="C361" s="1" t="inlineStr">
        <is>
          <t>AAA何伟强</t>
        </is>
      </c>
      <c r="E361" s="1" t="inlineStr">
        <is>
          <t>法人企业</t>
        </is>
      </c>
      <c r="F361" s="1" t="inlineStr">
        <is>
          <t>供应商,客户</t>
        </is>
      </c>
      <c r="I361" s="1" t="inlineStr">
        <is>
          <t>AAA610111196507050054</t>
        </is>
      </c>
      <c r="J361" s="1" t="inlineStr">
        <is>
          <t>AAA610111196507050054</t>
        </is>
      </c>
    </row>
    <row r="362">
      <c r="A362" s="4" t="inlineStr">
        <is>
          <t xml:space="preserve">AAABP0000000358： “名称” 值 “AAA李帅英” 已存在，请输入其他值。
	</t>
        </is>
      </c>
      <c r="B362" s="1" t="inlineStr">
        <is>
          <t>AAABP0000000358</t>
        </is>
      </c>
      <c r="C362" s="1" t="inlineStr">
        <is>
          <t>AAA李帅英</t>
        </is>
      </c>
      <c r="E362" s="1" t="inlineStr">
        <is>
          <t>法人企业</t>
        </is>
      </c>
      <c r="F362" s="1" t="inlineStr">
        <is>
          <t>供应商,客户</t>
        </is>
      </c>
      <c r="I362" s="1" t="inlineStr">
        <is>
          <t>AAA610114197806033549</t>
        </is>
      </c>
      <c r="J362" s="1" t="inlineStr">
        <is>
          <t>AAA610114197806033549</t>
        </is>
      </c>
    </row>
    <row r="363">
      <c r="A363" s="4" t="inlineStr">
        <is>
          <t xml:space="preserve">AAABP0000000359： “名称” 值 “AAA严军茹” 已存在，请输入其他值。
	</t>
        </is>
      </c>
      <c r="B363" s="1" t="inlineStr">
        <is>
          <t>AAABP0000000359</t>
        </is>
      </c>
      <c r="C363" s="1" t="inlineStr">
        <is>
          <t>AAA严军茹</t>
        </is>
      </c>
      <c r="E363" s="1" t="inlineStr">
        <is>
          <t>法人企业</t>
        </is>
      </c>
      <c r="F363" s="1" t="inlineStr">
        <is>
          <t>供应商,客户</t>
        </is>
      </c>
      <c r="I363" s="1" t="inlineStr">
        <is>
          <t>AAA610121197202094029</t>
        </is>
      </c>
      <c r="J363" s="1" t="inlineStr">
        <is>
          <t>AAA610121197202094029</t>
        </is>
      </c>
    </row>
    <row r="364">
      <c r="A364" s="4" t="inlineStr">
        <is>
          <t xml:space="preserve">AAABP0000000360： “名称” 值 “AAA李增利” 已存在，请输入其他值。
	</t>
        </is>
      </c>
      <c r="B364" s="1" t="inlineStr">
        <is>
          <t>AAABP0000000360</t>
        </is>
      </c>
      <c r="C364" s="1" t="inlineStr">
        <is>
          <t>AAA李增利</t>
        </is>
      </c>
      <c r="E364" s="1" t="inlineStr">
        <is>
          <t>法人企业</t>
        </is>
      </c>
      <c r="F364" s="1" t="inlineStr">
        <is>
          <t>供应商,客户</t>
        </is>
      </c>
      <c r="I364" s="1" t="inlineStr">
        <is>
          <t>AAA610122197303030936</t>
        </is>
      </c>
      <c r="J364" s="1" t="inlineStr">
        <is>
          <t>AAA610122197303030936</t>
        </is>
      </c>
    </row>
    <row r="365">
      <c r="A365" s="4" t="inlineStr">
        <is>
          <t xml:space="preserve">AAABP0000000361： “名称” 值 “AAA詹娜” 已存在，请输入其他值。
	</t>
        </is>
      </c>
      <c r="B365" s="1" t="inlineStr">
        <is>
          <t>AAABP0000000361</t>
        </is>
      </c>
      <c r="C365" s="1" t="inlineStr">
        <is>
          <t>AAA詹娜</t>
        </is>
      </c>
      <c r="E365" s="1" t="inlineStr">
        <is>
          <t>法人企业</t>
        </is>
      </c>
      <c r="F365" s="1" t="inlineStr">
        <is>
          <t>供应商,客户</t>
        </is>
      </c>
      <c r="I365" s="1" t="inlineStr">
        <is>
          <t>AAA610122197803202546</t>
        </is>
      </c>
      <c r="J365" s="1" t="inlineStr">
        <is>
          <t>AAA610122197803202546</t>
        </is>
      </c>
    </row>
    <row r="366">
      <c r="A366" s="4" t="inlineStr">
        <is>
          <t xml:space="preserve">AAABP0000000362： “名称” 值 “AAA刘春明” 已存在，请输入其他值。
	</t>
        </is>
      </c>
      <c r="B366" s="1" t="inlineStr">
        <is>
          <t>AAABP0000000362</t>
        </is>
      </c>
      <c r="C366" s="1" t="inlineStr">
        <is>
          <t>AAA刘春明</t>
        </is>
      </c>
      <c r="E366" s="1" t="inlineStr">
        <is>
          <t>法人企业</t>
        </is>
      </c>
      <c r="F366" s="1" t="inlineStr">
        <is>
          <t>供应商,客户</t>
        </is>
      </c>
      <c r="I366" s="1" t="inlineStr">
        <is>
          <t>AAA610302196810090539</t>
        </is>
      </c>
      <c r="J366" s="1" t="inlineStr">
        <is>
          <t>AAA610302196810090539</t>
        </is>
      </c>
    </row>
    <row r="367">
      <c r="A367" s="4" t="inlineStr">
        <is>
          <t xml:space="preserve">AAABP0000000363： “名称” 值 “AAA王春梅” 已存在，请输入其他值。
	</t>
        </is>
      </c>
      <c r="B367" s="1" t="inlineStr">
        <is>
          <t>AAABP0000000363</t>
        </is>
      </c>
      <c r="C367" s="1" t="inlineStr">
        <is>
          <t>AAA王春梅</t>
        </is>
      </c>
      <c r="E367" s="1" t="inlineStr">
        <is>
          <t>法人企业</t>
        </is>
      </c>
      <c r="F367" s="1" t="inlineStr">
        <is>
          <t>供应商,客户</t>
        </is>
      </c>
      <c r="I367" s="1" t="inlineStr">
        <is>
          <t>AAA610302197004290020</t>
        </is>
      </c>
      <c r="J367" s="1" t="inlineStr">
        <is>
          <t>AAA610302197004290020</t>
        </is>
      </c>
    </row>
    <row r="368">
      <c r="A368" s="4" t="inlineStr">
        <is>
          <t xml:space="preserve">AAABP0000000364： “名称” 值 “AAA梁婷” 已存在，请输入其他值。
	</t>
        </is>
      </c>
      <c r="B368" s="1" t="inlineStr">
        <is>
          <t>AAABP0000000364</t>
        </is>
      </c>
      <c r="C368" s="1" t="inlineStr">
        <is>
          <t>AAA梁婷</t>
        </is>
      </c>
      <c r="E368" s="1" t="inlineStr">
        <is>
          <t>法人企业</t>
        </is>
      </c>
      <c r="F368" s="1" t="inlineStr">
        <is>
          <t>供应商,客户</t>
        </is>
      </c>
      <c r="I368" s="1" t="inlineStr">
        <is>
          <t>AAA610302197409051546</t>
        </is>
      </c>
      <c r="J368" s="1" t="inlineStr">
        <is>
          <t>AAA610302197409051546</t>
        </is>
      </c>
    </row>
    <row r="369">
      <c r="A369" s="4" t="inlineStr">
        <is>
          <t xml:space="preserve">AAABP0000000365： “名称” 值 “AAA周静” 已存在，请输入其他值。
	</t>
        </is>
      </c>
      <c r="B369" s="1" t="inlineStr">
        <is>
          <t>AAABP0000000365</t>
        </is>
      </c>
      <c r="C369" s="1" t="inlineStr">
        <is>
          <t>AAA周静</t>
        </is>
      </c>
      <c r="E369" s="1" t="inlineStr">
        <is>
          <t>法人企业</t>
        </is>
      </c>
      <c r="F369" s="1" t="inlineStr">
        <is>
          <t>供应商,客户</t>
        </is>
      </c>
      <c r="I369" s="1" t="inlineStr">
        <is>
          <t>AAA610402197208311220</t>
        </is>
      </c>
      <c r="J369" s="1" t="inlineStr">
        <is>
          <t>AAA610402197208311220</t>
        </is>
      </c>
    </row>
    <row r="370">
      <c r="A370" s="4" t="inlineStr">
        <is>
          <t xml:space="preserve">AAABP0000000366： “名称” 值 “AAA王惠” 已存在，请输入其他值。
	</t>
        </is>
      </c>
      <c r="B370" s="1" t="inlineStr">
        <is>
          <t>AAABP0000000366</t>
        </is>
      </c>
      <c r="C370" s="1" t="inlineStr">
        <is>
          <t>AAA王惠</t>
        </is>
      </c>
      <c r="E370" s="1" t="inlineStr">
        <is>
          <t>法人企业</t>
        </is>
      </c>
      <c r="F370" s="1" t="inlineStr">
        <is>
          <t>供应商,客户</t>
        </is>
      </c>
      <c r="I370" s="1" t="inlineStr">
        <is>
          <t>AAA610402197405240388</t>
        </is>
      </c>
      <c r="J370" s="1" t="inlineStr">
        <is>
          <t>AAA610402197405240388</t>
        </is>
      </c>
    </row>
    <row r="371">
      <c r="A371" s="4" t="inlineStr">
        <is>
          <t xml:space="preserve">AAABP0000000367： “名称” 值 “AAA李会艳” 已存在，请输入其他值。
	</t>
        </is>
      </c>
      <c r="B371" s="1" t="inlineStr">
        <is>
          <t>AAABP0000000367</t>
        </is>
      </c>
      <c r="C371" s="1" t="inlineStr">
        <is>
          <t>AAA李会艳</t>
        </is>
      </c>
      <c r="E371" s="1" t="inlineStr">
        <is>
          <t>法人企业</t>
        </is>
      </c>
      <c r="F371" s="1" t="inlineStr">
        <is>
          <t>供应商,客户</t>
        </is>
      </c>
      <c r="I371" s="1" t="inlineStr">
        <is>
          <t>AAA610404197607185025</t>
        </is>
      </c>
      <c r="J371" s="1" t="inlineStr">
        <is>
          <t>AAA610404197607185025</t>
        </is>
      </c>
    </row>
    <row r="372">
      <c r="A372" s="4" t="inlineStr">
        <is>
          <t xml:space="preserve">AAABP0000000368： “名称” 值 “AAA黄会玲” 已存在，请输入其他值。
	</t>
        </is>
      </c>
      <c r="B372" s="1" t="inlineStr">
        <is>
          <t>AAABP0000000368</t>
        </is>
      </c>
      <c r="C372" s="1" t="inlineStr">
        <is>
          <t>AAA黄会玲</t>
        </is>
      </c>
      <c r="E372" s="1" t="inlineStr">
        <is>
          <t>法人企业</t>
        </is>
      </c>
      <c r="F372" s="1" t="inlineStr">
        <is>
          <t>供应商,客户</t>
        </is>
      </c>
      <c r="I372" s="1" t="inlineStr">
        <is>
          <t>AAA610423198109290563</t>
        </is>
      </c>
      <c r="J372" s="1" t="inlineStr">
        <is>
          <t>AAA610423198109290563</t>
        </is>
      </c>
    </row>
    <row r="373">
      <c r="A373" s="4" t="inlineStr">
        <is>
          <t xml:space="preserve">AAABP0000000369： “名称” 值 “AAA张二团” 已存在，请输入其他值。
	</t>
        </is>
      </c>
      <c r="B373" s="1" t="inlineStr">
        <is>
          <t>AAABP0000000369</t>
        </is>
      </c>
      <c r="C373" s="1" t="inlineStr">
        <is>
          <t>AAA张二团</t>
        </is>
      </c>
      <c r="E373" s="1" t="inlineStr">
        <is>
          <t>法人企业</t>
        </is>
      </c>
      <c r="F373" s="1" t="inlineStr">
        <is>
          <t>供应商,客户</t>
        </is>
      </c>
      <c r="I373" s="1" t="inlineStr">
        <is>
          <t>AAA610425197611112218</t>
        </is>
      </c>
      <c r="J373" s="1" t="inlineStr">
        <is>
          <t>AAA610425197611112218</t>
        </is>
      </c>
    </row>
    <row r="374">
      <c r="A374" s="4" t="inlineStr">
        <is>
          <t xml:space="preserve">AAABP0000000370： “名称” 值 “AAA陈恋” 已存在，请输入其他值。
	</t>
        </is>
      </c>
      <c r="B374" s="1" t="inlineStr">
        <is>
          <t>AAABP0000000370</t>
        </is>
      </c>
      <c r="C374" s="1" t="inlineStr">
        <is>
          <t>AAA陈恋</t>
        </is>
      </c>
      <c r="E374" s="1" t="inlineStr">
        <is>
          <t>法人企业</t>
        </is>
      </c>
      <c r="F374" s="1" t="inlineStr">
        <is>
          <t>供应商,客户</t>
        </is>
      </c>
      <c r="I374" s="1" t="inlineStr">
        <is>
          <t>AAA610502197501271024</t>
        </is>
      </c>
      <c r="J374" s="1" t="inlineStr">
        <is>
          <t>AAA610502197501271024</t>
        </is>
      </c>
    </row>
    <row r="375">
      <c r="A375" s="4" t="inlineStr">
        <is>
          <t xml:space="preserve">AAABP0000000371： “名称” 值 “AAA刘琳婧” 已存在，请输入其他值。
	</t>
        </is>
      </c>
      <c r="B375" s="1" t="inlineStr">
        <is>
          <t>AAABP0000000371</t>
        </is>
      </c>
      <c r="C375" s="1" t="inlineStr">
        <is>
          <t>AAA刘琳婧</t>
        </is>
      </c>
      <c r="E375" s="1" t="inlineStr">
        <is>
          <t>法人企业</t>
        </is>
      </c>
      <c r="F375" s="1" t="inlineStr">
        <is>
          <t>供应商,客户</t>
        </is>
      </c>
      <c r="I375" s="1" t="inlineStr">
        <is>
          <t>AAA610524199808236423</t>
        </is>
      </c>
      <c r="J375" s="1" t="inlineStr">
        <is>
          <t>AAA610524199808236423</t>
        </is>
      </c>
    </row>
    <row r="376">
      <c r="A376" s="4" t="inlineStr">
        <is>
          <t xml:space="preserve">AAABP0000000372： “名称” 值 “AAA苗粉琴” 已存在，请输入其他值。
	</t>
        </is>
      </c>
      <c r="B376" s="1" t="inlineStr">
        <is>
          <t>AAABP0000000372</t>
        </is>
      </c>
      <c r="C376" s="1" t="inlineStr">
        <is>
          <t>AAA苗粉琴</t>
        </is>
      </c>
      <c r="E376" s="1" t="inlineStr">
        <is>
          <t>法人企业</t>
        </is>
      </c>
      <c r="F376" s="1" t="inlineStr">
        <is>
          <t>供应商,客户</t>
        </is>
      </c>
      <c r="I376" s="1" t="inlineStr">
        <is>
          <t>AAA610602198505101428</t>
        </is>
      </c>
      <c r="J376" s="1" t="inlineStr">
        <is>
          <t>AAA610602198505101428</t>
        </is>
      </c>
    </row>
    <row r="377">
      <c r="A377" s="4" t="inlineStr">
        <is>
          <t xml:space="preserve">AAABP0000000373： “名称” 值 “AAA拓小梅” 已存在，请输入其他值。
	</t>
        </is>
      </c>
      <c r="B377" s="1" t="inlineStr">
        <is>
          <t>AAABP0000000373</t>
        </is>
      </c>
      <c r="C377" s="1" t="inlineStr">
        <is>
          <t>AAA拓小梅</t>
        </is>
      </c>
      <c r="E377" s="1" t="inlineStr">
        <is>
          <t>法人企业</t>
        </is>
      </c>
      <c r="F377" s="1" t="inlineStr">
        <is>
          <t>供应商,客户</t>
        </is>
      </c>
      <c r="I377" s="1" t="inlineStr">
        <is>
          <t>AAA610624198304133624</t>
        </is>
      </c>
      <c r="J377" s="1" t="inlineStr">
        <is>
          <t>AAA610624198304133624</t>
        </is>
      </c>
    </row>
    <row r="378">
      <c r="A378" s="4" t="inlineStr">
        <is>
          <t xml:space="preserve">AAABP0000000374： “名称” 值 “AAA赵战武” 已存在，请输入其他值。
	</t>
        </is>
      </c>
      <c r="B378" s="1" t="inlineStr">
        <is>
          <t>AAABP0000000374</t>
        </is>
      </c>
      <c r="C378" s="1" t="inlineStr">
        <is>
          <t>AAA赵战武</t>
        </is>
      </c>
      <c r="E378" s="1" t="inlineStr">
        <is>
          <t>法人企业</t>
        </is>
      </c>
      <c r="F378" s="1" t="inlineStr">
        <is>
          <t>供应商,客户</t>
        </is>
      </c>
      <c r="I378" s="1" t="inlineStr">
        <is>
          <t>AAA612128196812043717</t>
        </is>
      </c>
      <c r="J378" s="1" t="inlineStr">
        <is>
          <t>AAA612128196812043717</t>
        </is>
      </c>
    </row>
    <row r="379">
      <c r="A379" s="4" t="inlineStr">
        <is>
          <t xml:space="preserve">AAABP0000000375： “名称” 值 “AAA秦亚玲” 已存在，请输入其他值。
	</t>
        </is>
      </c>
      <c r="B379" s="1" t="inlineStr">
        <is>
          <t>AAABP0000000375</t>
        </is>
      </c>
      <c r="C379" s="1" t="inlineStr">
        <is>
          <t>AAA秦亚玲</t>
        </is>
      </c>
      <c r="E379" s="1" t="inlineStr">
        <is>
          <t>法人企业</t>
        </is>
      </c>
      <c r="F379" s="1" t="inlineStr">
        <is>
          <t>供应商,客户</t>
        </is>
      </c>
      <c r="I379" s="1" t="inlineStr">
        <is>
          <t>AAA612129198010130424</t>
        </is>
      </c>
      <c r="J379" s="1" t="inlineStr">
        <is>
          <t>AAA612129198010130424</t>
        </is>
      </c>
    </row>
    <row r="380">
      <c r="A380" s="4" t="inlineStr">
        <is>
          <t xml:space="preserve">AAABP0000000376： “名称” 值 “AAA张维” 已存在，请输入其他值。
	</t>
        </is>
      </c>
      <c r="B380" s="1" t="inlineStr">
        <is>
          <t>AAABP0000000376</t>
        </is>
      </c>
      <c r="C380" s="1" t="inlineStr">
        <is>
          <t>AAA张维</t>
        </is>
      </c>
      <c r="E380" s="1" t="inlineStr">
        <is>
          <t>法人企业</t>
        </is>
      </c>
      <c r="F380" s="1" t="inlineStr">
        <is>
          <t>供应商,客户</t>
        </is>
      </c>
      <c r="I380" s="1" t="inlineStr">
        <is>
          <t>AAA612401197309131179</t>
        </is>
      </c>
      <c r="J380" s="1" t="inlineStr">
        <is>
          <t>AAA612401197309131179</t>
        </is>
      </c>
    </row>
    <row r="381">
      <c r="A381" s="4" t="inlineStr">
        <is>
          <t xml:space="preserve">AAABP0000000377： “名称” 值 “AAA张卫芳” 已存在，请输入其他值。
	</t>
        </is>
      </c>
      <c r="B381" s="1" t="inlineStr">
        <is>
          <t>AAABP0000000377</t>
        </is>
      </c>
      <c r="C381" s="1" t="inlineStr">
        <is>
          <t>AAA张卫芳</t>
        </is>
      </c>
      <c r="E381" s="1" t="inlineStr">
        <is>
          <t>法人企业</t>
        </is>
      </c>
      <c r="F381" s="1" t="inlineStr">
        <is>
          <t>供应商,客户</t>
        </is>
      </c>
      <c r="I381" s="1" t="inlineStr">
        <is>
          <t>AAA612401197710216128</t>
        </is>
      </c>
      <c r="J381" s="1" t="inlineStr">
        <is>
          <t>AAA612401197710216128</t>
        </is>
      </c>
    </row>
    <row r="382">
      <c r="A382" s="4" t="inlineStr">
        <is>
          <t xml:space="preserve">AAABP0000000378： “名称” 值 “AAA刘正菊” 已存在，请输入其他值。
	</t>
        </is>
      </c>
      <c r="B382" s="1" t="inlineStr">
        <is>
          <t>AAABP0000000378</t>
        </is>
      </c>
      <c r="C382" s="1" t="inlineStr">
        <is>
          <t>AAA刘正菊</t>
        </is>
      </c>
      <c r="E382" s="1" t="inlineStr">
        <is>
          <t>法人企业</t>
        </is>
      </c>
      <c r="F382" s="1" t="inlineStr">
        <is>
          <t>供应商,客户</t>
        </is>
      </c>
      <c r="I382" s="1" t="inlineStr">
        <is>
          <t>AAA612426197903092229</t>
        </is>
      </c>
      <c r="J382" s="1" t="inlineStr">
        <is>
          <t>AAA612426197903092229</t>
        </is>
      </c>
    </row>
    <row r="383">
      <c r="A383" s="4" t="inlineStr">
        <is>
          <t xml:space="preserve">AAABP0000000379： “名称” 值 “AAA王华” 已存在，请输入其他值。
	</t>
        </is>
      </c>
      <c r="B383" s="1" t="inlineStr">
        <is>
          <t>AAABP0000000379</t>
        </is>
      </c>
      <c r="C383" s="1" t="inlineStr">
        <is>
          <t>AAA王华</t>
        </is>
      </c>
      <c r="E383" s="1" t="inlineStr">
        <is>
          <t>法人企业</t>
        </is>
      </c>
      <c r="F383" s="1" t="inlineStr">
        <is>
          <t>供应商,客户</t>
        </is>
      </c>
      <c r="I383" s="1" t="inlineStr">
        <is>
          <t>AAA612501197011040034</t>
        </is>
      </c>
      <c r="J383" s="1" t="inlineStr">
        <is>
          <t>AAA612501197011040034</t>
        </is>
      </c>
    </row>
    <row r="384">
      <c r="A384" s="4" t="inlineStr">
        <is>
          <t xml:space="preserve">AAABP0000000380： “名称” 值 “AAA童远芳” 已存在，请输入其他值。
	</t>
        </is>
      </c>
      <c r="B384" s="1" t="inlineStr">
        <is>
          <t>AAABP0000000380</t>
        </is>
      </c>
      <c r="C384" s="1" t="inlineStr">
        <is>
          <t>AAA童远芳</t>
        </is>
      </c>
      <c r="E384" s="1" t="inlineStr">
        <is>
          <t>法人企业</t>
        </is>
      </c>
      <c r="F384" s="1" t="inlineStr">
        <is>
          <t>供应商,客户</t>
        </is>
      </c>
      <c r="I384" s="1" t="inlineStr">
        <is>
          <t>AAA612525197508263760</t>
        </is>
      </c>
      <c r="J384" s="1" t="inlineStr">
        <is>
          <t>AAA612525197508263760</t>
        </is>
      </c>
    </row>
    <row r="385">
      <c r="A385" s="4" t="inlineStr">
        <is>
          <t xml:space="preserve">AAABP0000000381： “名称” 值 “AAA张晓艳” 已存在，请输入其他值。
	</t>
        </is>
      </c>
      <c r="B385" s="1" t="inlineStr">
        <is>
          <t>AAABP0000000381</t>
        </is>
      </c>
      <c r="C385" s="1" t="inlineStr">
        <is>
          <t>AAA张晓艳</t>
        </is>
      </c>
      <c r="E385" s="1" t="inlineStr">
        <is>
          <t>法人企业</t>
        </is>
      </c>
      <c r="F385" s="1" t="inlineStr">
        <is>
          <t>供应商,客户</t>
        </is>
      </c>
      <c r="I385" s="1" t="inlineStr">
        <is>
          <t>AAA612725198505034220</t>
        </is>
      </c>
      <c r="J385" s="1" t="inlineStr">
        <is>
          <t>AAA612725198505034220</t>
        </is>
      </c>
    </row>
    <row r="386">
      <c r="A386" s="4" t="inlineStr">
        <is>
          <t xml:space="preserve">AAABP0000000382： “名称” 值 “AAA高云” 已存在，请输入其他值。
	</t>
        </is>
      </c>
      <c r="B386" s="1" t="inlineStr">
        <is>
          <t>AAABP0000000382</t>
        </is>
      </c>
      <c r="C386" s="1" t="inlineStr">
        <is>
          <t>AAA高云</t>
        </is>
      </c>
      <c r="E386" s="1" t="inlineStr">
        <is>
          <t>法人企业</t>
        </is>
      </c>
      <c r="F386" s="1" t="inlineStr">
        <is>
          <t>供应商,客户</t>
        </is>
      </c>
      <c r="I386" s="1" t="inlineStr">
        <is>
          <t>AAA612731198101012225</t>
        </is>
      </c>
      <c r="J386" s="1" t="inlineStr">
        <is>
          <t>AAA612731198101012225</t>
        </is>
      </c>
    </row>
    <row r="387">
      <c r="A387" s="4" t="inlineStr">
        <is>
          <t xml:space="preserve">AAABP0000000383： “名称” 值 “AAA牛勇军” 已存在，请输入其他值。
	</t>
        </is>
      </c>
      <c r="B387" s="1" t="inlineStr">
        <is>
          <t>AAABP0000000383</t>
        </is>
      </c>
      <c r="C387" s="1" t="inlineStr">
        <is>
          <t>AAA牛勇军</t>
        </is>
      </c>
      <c r="E387" s="1" t="inlineStr">
        <is>
          <t>法人企业</t>
        </is>
      </c>
      <c r="F387" s="1" t="inlineStr">
        <is>
          <t>供应商,客户</t>
        </is>
      </c>
      <c r="I387" s="1" t="inlineStr">
        <is>
          <t>AAA620102197204054314</t>
        </is>
      </c>
      <c r="J387" s="1" t="inlineStr">
        <is>
          <t>AAA620102197204054314</t>
        </is>
      </c>
    </row>
    <row r="388">
      <c r="A388" s="4" t="inlineStr">
        <is>
          <t xml:space="preserve">AAABP0000000384： “名称” 值 “AAA洪涛” 已存在，请输入其他值。
	</t>
        </is>
      </c>
      <c r="B388" s="1" t="inlineStr">
        <is>
          <t>AAABP0000000384</t>
        </is>
      </c>
      <c r="C388" s="1" t="inlineStr">
        <is>
          <t>AAA洪涛</t>
        </is>
      </c>
      <c r="E388" s="1" t="inlineStr">
        <is>
          <t>法人企业</t>
        </is>
      </c>
      <c r="F388" s="1" t="inlineStr">
        <is>
          <t>供应商,客户</t>
        </is>
      </c>
      <c r="I388" s="1" t="inlineStr">
        <is>
          <t>AAA620103196902140617</t>
        </is>
      </c>
      <c r="J388" s="1" t="inlineStr">
        <is>
          <t>AAA620103196902140617</t>
        </is>
      </c>
    </row>
    <row r="389">
      <c r="A389" s="4" t="inlineStr">
        <is>
          <t xml:space="preserve">AAABP0000000385： “名称” 值 “AAA胥彦文” 已存在，请输入其他值。
	</t>
        </is>
      </c>
      <c r="B389" s="1" t="inlineStr">
        <is>
          <t>AAABP0000000385</t>
        </is>
      </c>
      <c r="C389" s="1" t="inlineStr">
        <is>
          <t>AAA胥彦文</t>
        </is>
      </c>
      <c r="E389" s="1" t="inlineStr">
        <is>
          <t>法人企业</t>
        </is>
      </c>
      <c r="F389" s="1" t="inlineStr">
        <is>
          <t>供应商,客户</t>
        </is>
      </c>
      <c r="I389" s="1" t="inlineStr">
        <is>
          <t>AAA620103197302173014</t>
        </is>
      </c>
      <c r="J389" s="1" t="inlineStr">
        <is>
          <t>AAA620103197302173014</t>
        </is>
      </c>
    </row>
    <row r="390">
      <c r="A390" s="4" t="inlineStr">
        <is>
          <t xml:space="preserve">AAABP0000000386： “名称” 值 “AAA马克英” 已存在，请输入其他值。
	</t>
        </is>
      </c>
      <c r="B390" s="1" t="inlineStr">
        <is>
          <t>AAABP0000000386</t>
        </is>
      </c>
      <c r="C390" s="1" t="inlineStr">
        <is>
          <t>AAA马克英</t>
        </is>
      </c>
      <c r="E390" s="1" t="inlineStr">
        <is>
          <t>法人企业</t>
        </is>
      </c>
      <c r="F390" s="1" t="inlineStr">
        <is>
          <t>供应商,客户</t>
        </is>
      </c>
      <c r="I390" s="1" t="inlineStr">
        <is>
          <t>AAA620104197110171328</t>
        </is>
      </c>
      <c r="J390" s="1" t="inlineStr">
        <is>
          <t>AAA620104197110171328</t>
        </is>
      </c>
    </row>
    <row r="391">
      <c r="A391" s="4" t="inlineStr">
        <is>
          <t xml:space="preserve">AAABP0000000387： “名称” 值 “AAA王存娣” 已存在，请输入其他值。
	</t>
        </is>
      </c>
      <c r="B391" s="1" t="inlineStr">
        <is>
          <t>AAABP0000000387</t>
        </is>
      </c>
      <c r="C391" s="1" t="inlineStr">
        <is>
          <t>AAA王存娣</t>
        </is>
      </c>
      <c r="E391" s="1" t="inlineStr">
        <is>
          <t>法人企业</t>
        </is>
      </c>
      <c r="F391" s="1" t="inlineStr">
        <is>
          <t>供应商,客户</t>
        </is>
      </c>
      <c r="I391" s="1" t="inlineStr">
        <is>
          <t>AAA620421197503070045</t>
        </is>
      </c>
      <c r="J391" s="1" t="inlineStr">
        <is>
          <t>AAA620421197503070045</t>
        </is>
      </c>
    </row>
    <row r="392">
      <c r="A392" s="4" t="inlineStr">
        <is>
          <t xml:space="preserve">AAABP0000000388： “名称” 值 “AAA司喜霞” 已存在，请输入其他值。
	</t>
        </is>
      </c>
      <c r="B392" s="1" t="inlineStr">
        <is>
          <t>AAABP0000000388</t>
        </is>
      </c>
      <c r="C392" s="1" t="inlineStr">
        <is>
          <t>AAA司喜霞</t>
        </is>
      </c>
      <c r="E392" s="1" t="inlineStr">
        <is>
          <t>法人企业</t>
        </is>
      </c>
      <c r="F392" s="1" t="inlineStr">
        <is>
          <t>供应商,客户</t>
        </is>
      </c>
      <c r="I392" s="1" t="inlineStr">
        <is>
          <t>AAA622424196901161643</t>
        </is>
      </c>
      <c r="J392" s="1" t="inlineStr">
        <is>
          <t>AAA622424196901161643</t>
        </is>
      </c>
    </row>
    <row r="393">
      <c r="A393" s="4" t="inlineStr">
        <is>
          <t xml:space="preserve">AAABP0000000389： “名称” 值 “AAA李红钰” 已存在，请输入其他值。
	</t>
        </is>
      </c>
      <c r="B393" s="1" t="inlineStr">
        <is>
          <t>AAABP0000000389</t>
        </is>
      </c>
      <c r="C393" s="1" t="inlineStr">
        <is>
          <t>AAA李红钰</t>
        </is>
      </c>
      <c r="E393" s="1" t="inlineStr">
        <is>
          <t>法人企业</t>
        </is>
      </c>
      <c r="F393" s="1" t="inlineStr">
        <is>
          <t>供应商,客户</t>
        </is>
      </c>
      <c r="I393" s="1" t="inlineStr">
        <is>
          <t>AAA622801198505282044</t>
        </is>
      </c>
      <c r="J393" s="1" t="inlineStr">
        <is>
          <t>AAA622801198505282044</t>
        </is>
      </c>
    </row>
    <row r="394">
      <c r="A394" s="4" t="inlineStr">
        <is>
          <t xml:space="preserve">AAABP0000000390： “名称” 值 “AAA王敏” 已存在，请输入其他值。
	</t>
        </is>
      </c>
      <c r="B394" s="1" t="inlineStr">
        <is>
          <t>AAABP0000000390</t>
        </is>
      </c>
      <c r="C394" s="1" t="inlineStr">
        <is>
          <t>AAA王敏</t>
        </is>
      </c>
      <c r="E394" s="1" t="inlineStr">
        <is>
          <t>法人企业</t>
        </is>
      </c>
      <c r="F394" s="1" t="inlineStr">
        <is>
          <t>供应商,客户</t>
        </is>
      </c>
      <c r="I394" s="1" t="inlineStr">
        <is>
          <t>AAA640103196810171225</t>
        </is>
      </c>
      <c r="J394" s="1" t="inlineStr">
        <is>
          <t>AAA640103196810171225</t>
        </is>
      </c>
    </row>
    <row r="395">
      <c r="A395" s="4" t="inlineStr">
        <is>
          <t xml:space="preserve">AAABP0000000391： “名称” 值 “AAA熊刚” 已存在，请输入其他值。
	</t>
        </is>
      </c>
      <c r="B395" s="1" t="inlineStr">
        <is>
          <t>AAABP0000000391</t>
        </is>
      </c>
      <c r="C395" s="1" t="inlineStr">
        <is>
          <t>AAA熊刚</t>
        </is>
      </c>
      <c r="E395" s="1" t="inlineStr">
        <is>
          <t>法人企业</t>
        </is>
      </c>
      <c r="F395" s="1" t="inlineStr">
        <is>
          <t>供应商,客户</t>
        </is>
      </c>
      <c r="I395" s="1" t="inlineStr">
        <is>
          <t>AAA653130197506132510</t>
        </is>
      </c>
      <c r="J395" s="1" t="inlineStr">
        <is>
          <t>AAA653130197506132510</t>
        </is>
      </c>
    </row>
    <row r="396">
      <c r="A396" s="4" t="inlineStr">
        <is>
          <t xml:space="preserve">AAABP0000000392： “名称” 值 “AAA上海市宝山区基督教谢恩堂” 已存在，请输入其他值。
	</t>
        </is>
      </c>
      <c r="B396" s="1" t="inlineStr">
        <is>
          <t>AAABP0000000392</t>
        </is>
      </c>
      <c r="C396" s="1" t="inlineStr">
        <is>
          <t>AAA上海市宝山区基督教谢恩堂</t>
        </is>
      </c>
      <c r="E396" s="1" t="inlineStr">
        <is>
          <t>法人企业</t>
        </is>
      </c>
      <c r="F396" s="1" t="inlineStr">
        <is>
          <t>供应商,客户</t>
        </is>
      </c>
      <c r="I396" s="1" t="inlineStr">
        <is>
          <t>AAA713101134248668797</t>
        </is>
      </c>
      <c r="J396" s="1" t="inlineStr">
        <is>
          <t>AAA713101134248668797</t>
        </is>
      </c>
    </row>
    <row r="397">
      <c r="A397" s="4" t="inlineStr">
        <is>
          <t xml:space="preserve">AAABP0000000393： “名称” 值 “AAA沈阳火炬北泰数码科技有限责任公司工会委员会” 已存在，请输入其他值。
	</t>
        </is>
      </c>
      <c r="B397" s="1" t="inlineStr">
        <is>
          <t>AAABP0000000393</t>
        </is>
      </c>
      <c r="C397" s="1" t="inlineStr">
        <is>
          <t>AAA沈阳火炬北泰数码科技有限责任公司工会委员会</t>
        </is>
      </c>
      <c r="E397" s="1" t="inlineStr">
        <is>
          <t>法人企业</t>
        </is>
      </c>
      <c r="F397" s="1" t="inlineStr">
        <is>
          <t>供应商,客户</t>
        </is>
      </c>
      <c r="I397" s="1" t="inlineStr">
        <is>
          <t>AAA812101136795494292</t>
        </is>
      </c>
      <c r="J397" s="1" t="inlineStr">
        <is>
          <t>AAA812101136795494292</t>
        </is>
      </c>
    </row>
    <row r="398">
      <c r="A398" s="4" t="inlineStr">
        <is>
          <t xml:space="preserve">AAABP0000000394： “名称” 值 “AAA上海沪纺大厦有限公司工会委员会” 已存在，请输入其他值。
	</t>
        </is>
      </c>
      <c r="B398" s="1" t="inlineStr">
        <is>
          <t>AAABP0000000394</t>
        </is>
      </c>
      <c r="C398" s="1" t="inlineStr">
        <is>
          <t>AAA上海沪纺大厦有限公司工会委员会</t>
        </is>
      </c>
      <c r="E398" s="1" t="inlineStr">
        <is>
          <t>法人企业</t>
        </is>
      </c>
      <c r="F398" s="1" t="inlineStr">
        <is>
          <t>供应商,客户</t>
        </is>
      </c>
      <c r="I398" s="1" t="inlineStr">
        <is>
          <t>AAA813100000764257698</t>
        </is>
      </c>
      <c r="J398" s="1" t="inlineStr">
        <is>
          <t>AAA813100000764257698</t>
        </is>
      </c>
    </row>
    <row r="399">
      <c r="A399" s="4" t="inlineStr">
        <is>
          <t xml:space="preserve">AAABP0000000395： “名称” 值 “AAA上海金合利铝轮毂制造有限公司工会” 已存在，请输入其他值。
	</t>
        </is>
      </c>
      <c r="B399" s="1" t="inlineStr">
        <is>
          <t>AAABP0000000395</t>
        </is>
      </c>
      <c r="C399" s="1" t="inlineStr">
        <is>
          <t>AAA上海金合利铝轮毂制造有限公司工会</t>
        </is>
      </c>
      <c r="E399" s="1" t="inlineStr">
        <is>
          <t>法人企业</t>
        </is>
      </c>
      <c r="F399" s="1" t="inlineStr">
        <is>
          <t>供应商,客户</t>
        </is>
      </c>
      <c r="I399" s="1" t="inlineStr">
        <is>
          <t>AAA813100003123275633</t>
        </is>
      </c>
      <c r="J399" s="1" t="inlineStr">
        <is>
          <t>AAA813100003123275633</t>
        </is>
      </c>
    </row>
    <row r="400">
      <c r="A400" s="4" t="inlineStr">
        <is>
          <t xml:space="preserve">AAABP0000000396： “名称” 值 “AAA上海时尚之都专修学院有限公司工会委员会” 已存在，请输入其他值。
	</t>
        </is>
      </c>
      <c r="B400" s="1" t="inlineStr">
        <is>
          <t>AAABP0000000396</t>
        </is>
      </c>
      <c r="C400" s="1" t="inlineStr">
        <is>
          <t>AAA上海时尚之都专修学院有限公司工会委员会</t>
        </is>
      </c>
      <c r="E400" s="1" t="inlineStr">
        <is>
          <t>法人企业</t>
        </is>
      </c>
      <c r="F400" s="1" t="inlineStr">
        <is>
          <t>供应商,客户</t>
        </is>
      </c>
      <c r="I400" s="1" t="inlineStr">
        <is>
          <t>AAA813100006726979636</t>
        </is>
      </c>
      <c r="J400" s="1" t="inlineStr">
        <is>
          <t>AAA813100006726979636</t>
        </is>
      </c>
    </row>
    <row r="401">
      <c r="A401" s="4" t="inlineStr">
        <is>
          <t xml:space="preserve">AAABP0000000397： “名称” 值 “AAA上海龙头（集团）股份有限公司本部工会” 已存在，请输入其他值。
	</t>
        </is>
      </c>
      <c r="B401" s="1" t="inlineStr">
        <is>
          <t>AAABP0000000397</t>
        </is>
      </c>
      <c r="C401" s="1" t="inlineStr">
        <is>
          <t>AAA上海龙头（集团）股份有限公司本部工会</t>
        </is>
      </c>
      <c r="E401" s="1" t="inlineStr">
        <is>
          <t>法人企业</t>
        </is>
      </c>
      <c r="F401" s="1" t="inlineStr">
        <is>
          <t>供应商,客户</t>
        </is>
      </c>
      <c r="I401" s="1" t="inlineStr">
        <is>
          <t>AAA813100006746173493</t>
        </is>
      </c>
      <c r="J401" s="1" t="inlineStr">
        <is>
          <t>AAA813100006746173493</t>
        </is>
      </c>
    </row>
    <row r="402">
      <c r="A402" s="4" t="inlineStr">
        <is>
          <t xml:space="preserve">AAABP0000000398： “名称” 值 “AAA上海桃城度假村有限公司工会委员会” 已存在，请输入其他值。
	</t>
        </is>
      </c>
      <c r="B402" s="1" t="inlineStr">
        <is>
          <t>AAABP0000000398</t>
        </is>
      </c>
      <c r="C402" s="1" t="inlineStr">
        <is>
          <t>AAA上海桃城度假村有限公司工会委员会</t>
        </is>
      </c>
      <c r="E402" s="1" t="inlineStr">
        <is>
          <t>法人企业</t>
        </is>
      </c>
      <c r="F402" s="1" t="inlineStr">
        <is>
          <t>供应商,客户</t>
        </is>
      </c>
      <c r="I402" s="1" t="inlineStr">
        <is>
          <t>AAA813100006762627566</t>
        </is>
      </c>
      <c r="J402" s="1" t="inlineStr">
        <is>
          <t>AAA813100006762627566</t>
        </is>
      </c>
    </row>
    <row r="403">
      <c r="A403" s="4" t="inlineStr">
        <is>
          <t xml:space="preserve">AAABP0000000399： “名称” 值 “AAA上海理想信息产业（集团）有限公司工会” 已存在，请输入其他值。
	</t>
        </is>
      </c>
      <c r="B403" s="1" t="inlineStr">
        <is>
          <t>AAABP0000000399</t>
        </is>
      </c>
      <c r="C403" s="1" t="inlineStr">
        <is>
          <t>AAA上海理想信息产业（集团）有限公司工会</t>
        </is>
      </c>
      <c r="E403" s="1" t="inlineStr">
        <is>
          <t>法人企业</t>
        </is>
      </c>
      <c r="F403" s="1" t="inlineStr">
        <is>
          <t>供应商,客户</t>
        </is>
      </c>
      <c r="I403" s="1" t="inlineStr">
        <is>
          <t>AAA813100006957740448</t>
        </is>
      </c>
      <c r="J403" s="1" t="inlineStr">
        <is>
          <t>AAA813100006957740448</t>
        </is>
      </c>
    </row>
    <row r="404">
      <c r="A404" s="4" t="inlineStr">
        <is>
          <t xml:space="preserve">AAABP0000000400： “名称” 值 “AAA上海建工集团股份有限公司海外事业部工会” 已存在，请输入其他值。
	</t>
        </is>
      </c>
      <c r="B404" s="1" t="inlineStr">
        <is>
          <t>AAABP0000000400</t>
        </is>
      </c>
      <c r="C404" s="1" t="inlineStr">
        <is>
          <t>AAA上海建工集团股份有限公司海外事业部工会</t>
        </is>
      </c>
      <c r="E404" s="1" t="inlineStr">
        <is>
          <t>法人企业</t>
        </is>
      </c>
      <c r="F404" s="1" t="inlineStr">
        <is>
          <t>供应商,客户</t>
        </is>
      </c>
      <c r="I404" s="1" t="inlineStr">
        <is>
          <t>AAA813100006958457116</t>
        </is>
      </c>
      <c r="J404" s="1" t="inlineStr">
        <is>
          <t>AAA813100006958457116</t>
        </is>
      </c>
    </row>
    <row r="405">
      <c r="A405" s="4" t="inlineStr">
        <is>
          <t xml:space="preserve">AAABP0000000401： “名称” 值 “AAA中国移动通信集团工会上海市委员会” 已存在，请输入其他值。
	</t>
        </is>
      </c>
      <c r="B405" s="1" t="inlineStr">
        <is>
          <t>AAABP0000000401</t>
        </is>
      </c>
      <c r="C405" s="1" t="inlineStr">
        <is>
          <t>AAA中国移动通信集团工会上海市委员会</t>
        </is>
      </c>
      <c r="E405" s="1" t="inlineStr">
        <is>
          <t>法人企业</t>
        </is>
      </c>
      <c r="F405" s="1" t="inlineStr">
        <is>
          <t>供应商,客户</t>
        </is>
      </c>
      <c r="I405" s="1" t="inlineStr">
        <is>
          <t>AAA813100007385451626</t>
        </is>
      </c>
      <c r="J405" s="1" t="inlineStr">
        <is>
          <t>AAA813100007385451626</t>
        </is>
      </c>
    </row>
    <row r="406">
      <c r="A406" s="4" t="inlineStr">
        <is>
          <t xml:space="preserve">AAABP0000000402： “名称” 值 “AAA东方国际创业股份有限公司工会” 已存在，请输入其他值。
	</t>
        </is>
      </c>
      <c r="B406" s="1" t="inlineStr">
        <is>
          <t>AAABP0000000402</t>
        </is>
      </c>
      <c r="C406" s="1" t="inlineStr">
        <is>
          <t>AAA东方国际创业股份有限公司工会</t>
        </is>
      </c>
      <c r="E406" s="1" t="inlineStr">
        <is>
          <t>法人企业</t>
        </is>
      </c>
      <c r="F406" s="1" t="inlineStr">
        <is>
          <t>供应商,客户</t>
        </is>
      </c>
      <c r="I406" s="1" t="inlineStr">
        <is>
          <t>AAA813100007608842835</t>
        </is>
      </c>
      <c r="J406" s="1" t="inlineStr">
        <is>
          <t>AAA813100007608842835</t>
        </is>
      </c>
    </row>
    <row r="407">
      <c r="A407" s="4" t="inlineStr">
        <is>
          <t xml:space="preserve">AAABP0000000403： “名称” 值 “AAA东方国际（集团）有限公司工会委员会” 已存在，请输入其他值。
	</t>
        </is>
      </c>
      <c r="B407" s="1" t="inlineStr">
        <is>
          <t>AAABP0000000403</t>
        </is>
      </c>
      <c r="C407" s="1" t="inlineStr">
        <is>
          <t>AAA东方国际（集团）有限公司工会委员会</t>
        </is>
      </c>
      <c r="E407" s="1" t="inlineStr">
        <is>
          <t>法人企业</t>
        </is>
      </c>
      <c r="F407" s="1" t="inlineStr">
        <is>
          <t>供应商,客户</t>
        </is>
      </c>
      <c r="I407" s="1" t="inlineStr">
        <is>
          <t>AAA813100007616118500</t>
        </is>
      </c>
      <c r="J407" s="1" t="inlineStr">
        <is>
          <t>AAA813100007616118500</t>
        </is>
      </c>
    </row>
    <row r="408">
      <c r="A408" s="4" t="inlineStr">
        <is>
          <t xml:space="preserve">AAABP0000000404： “名称” 值 “AAA上海三枪（集团）有限公司工会委员会” 已存在，请输入其他值。
	</t>
        </is>
      </c>
      <c r="B408" s="1" t="inlineStr">
        <is>
          <t>AAABP0000000404</t>
        </is>
      </c>
      <c r="C408" s="1" t="inlineStr">
        <is>
          <t>AAA上海三枪（集团）有限公司工会委员会</t>
        </is>
      </c>
      <c r="E408" s="1" t="inlineStr">
        <is>
          <t>法人企业</t>
        </is>
      </c>
      <c r="F408" s="1" t="inlineStr">
        <is>
          <t>供应商,客户</t>
        </is>
      </c>
      <c r="I408" s="1" t="inlineStr">
        <is>
          <t>AAA813100007679498449</t>
        </is>
      </c>
      <c r="J408" s="1" t="inlineStr">
        <is>
          <t>AAA813100007679498449</t>
        </is>
      </c>
    </row>
    <row r="409">
      <c r="A409" s="4" t="inlineStr">
        <is>
          <t xml:space="preserve">AAABP0000000405： “名称” 值 “AAA上海市职工技协服务中心工会委员会” 已存在，请输入其他值。
	</t>
        </is>
      </c>
      <c r="B409" s="1" t="inlineStr">
        <is>
          <t>AAABP0000000405</t>
        </is>
      </c>
      <c r="C409" s="1" t="inlineStr">
        <is>
          <t>AAA上海市职工技协服务中心工会委员会</t>
        </is>
      </c>
      <c r="E409" s="1" t="inlineStr">
        <is>
          <t>法人企业</t>
        </is>
      </c>
      <c r="F409" s="1" t="inlineStr">
        <is>
          <t>供应商,客户</t>
        </is>
      </c>
      <c r="I409" s="1" t="inlineStr">
        <is>
          <t>AAA813100007728645620</t>
        </is>
      </c>
      <c r="J409" s="1" t="inlineStr">
        <is>
          <t>AAA813100007728645620</t>
        </is>
      </c>
    </row>
    <row r="410">
      <c r="A410" s="4" t="inlineStr">
        <is>
          <t xml:space="preserve">AAABP0000000406： “名称” 值 “AAA上海龙头（集团）股份有限公司工会联合会” 已存在，请输入其他值。
	</t>
        </is>
      </c>
      <c r="B410" s="1" t="inlineStr">
        <is>
          <t>AAABP0000000406</t>
        </is>
      </c>
      <c r="C410" s="1" t="inlineStr">
        <is>
          <t>AAA上海龙头（集团）股份有限公司工会联合会</t>
        </is>
      </c>
      <c r="E410" s="1" t="inlineStr">
        <is>
          <t>法人企业</t>
        </is>
      </c>
      <c r="F410" s="1" t="inlineStr">
        <is>
          <t>供应商,客户</t>
        </is>
      </c>
      <c r="I410" s="1" t="inlineStr">
        <is>
          <t>AAA813100007743467262</t>
        </is>
      </c>
      <c r="J410" s="1" t="inlineStr">
        <is>
          <t>AAA813100007743467262</t>
        </is>
      </c>
    </row>
    <row r="411">
      <c r="A411" s="4" t="inlineStr">
        <is>
          <t xml:space="preserve">AAABP0000000407： “名称” 值 “AAA上投摩根基金管理有限公司工会委员会” 已存在，请输入其他值。
	</t>
        </is>
      </c>
      <c r="B411" s="1" t="inlineStr">
        <is>
          <t>AAABP0000000407</t>
        </is>
      </c>
      <c r="C411" s="1" t="inlineStr">
        <is>
          <t>AAA上投摩根基金管理有限公司工会委员会</t>
        </is>
      </c>
      <c r="E411" s="1" t="inlineStr">
        <is>
          <t>法人企业</t>
        </is>
      </c>
      <c r="F411" s="1" t="inlineStr">
        <is>
          <t>供应商,客户</t>
        </is>
      </c>
      <c r="I411" s="1" t="inlineStr">
        <is>
          <t>AAA813100007793061840</t>
        </is>
      </c>
      <c r="J411" s="1" t="inlineStr">
        <is>
          <t>AAA813100007793061840</t>
        </is>
      </c>
    </row>
    <row r="412">
      <c r="A412" s="4" t="inlineStr">
        <is>
          <t xml:space="preserve">AAABP0000000408： “名称” 值 “AAA上海蒂森克虏伯汇众汽车零部件有限公司工会” 已存在，请输入其他值。
	</t>
        </is>
      </c>
      <c r="B412" s="1" t="inlineStr">
        <is>
          <t>AAABP0000000408</t>
        </is>
      </c>
      <c r="C412" s="1" t="inlineStr">
        <is>
          <t>AAA上海蒂森克虏伯汇众汽车零部件有限公司工会</t>
        </is>
      </c>
      <c r="E412" s="1" t="inlineStr">
        <is>
          <t>法人企业</t>
        </is>
      </c>
      <c r="F412" s="1" t="inlineStr">
        <is>
          <t>供应商,客户</t>
        </is>
      </c>
      <c r="I412" s="1" t="inlineStr">
        <is>
          <t>AAA813100007815048171</t>
        </is>
      </c>
      <c r="J412" s="1" t="inlineStr">
        <is>
          <t>AAA813100007815048171</t>
        </is>
      </c>
    </row>
    <row r="413">
      <c r="A413" s="4" t="inlineStr">
        <is>
          <t xml:space="preserve">AAABP0000000409： “名称” 值 “AAA中国船舶集团有限公司第七〇八研究所工会委员会” 已存在，请输入其他值。
	</t>
        </is>
      </c>
      <c r="B413" s="1" t="inlineStr">
        <is>
          <t>AAABP0000000409</t>
        </is>
      </c>
      <c r="C413" s="1" t="inlineStr">
        <is>
          <t>AAA中国船舶集团有限公司第七〇八研究所工会委员会</t>
        </is>
      </c>
      <c r="E413" s="1" t="inlineStr">
        <is>
          <t>法人企业</t>
        </is>
      </c>
      <c r="F413" s="1" t="inlineStr">
        <is>
          <t>供应商,客户</t>
        </is>
      </c>
      <c r="I413" s="1" t="inlineStr">
        <is>
          <t>AAA813100007818660846</t>
        </is>
      </c>
      <c r="J413" s="1" t="inlineStr">
        <is>
          <t>AAA813100007818660846</t>
        </is>
      </c>
    </row>
    <row r="414">
      <c r="A414" s="4" t="inlineStr">
        <is>
          <t xml:space="preserve">AAABP0000000410： “名称” 值 “AAA中国船舶集团有限公司第七o八研究所工会委员会” 已存在，请输入其他值。
	</t>
        </is>
      </c>
      <c r="B414" s="1" t="inlineStr">
        <is>
          <t>AAABP0000000410</t>
        </is>
      </c>
      <c r="C414" s="1" t="inlineStr">
        <is>
          <t>AAA中国船舶集团有限公司第七o八研究所工会委员会</t>
        </is>
      </c>
      <c r="E414" s="1" t="inlineStr">
        <is>
          <t>法人企业</t>
        </is>
      </c>
      <c r="F414" s="1" t="inlineStr">
        <is>
          <t>供应商,客户</t>
        </is>
      </c>
      <c r="I414" s="1" t="inlineStr">
        <is>
          <t>AAA813100007818660846</t>
        </is>
      </c>
      <c r="J414" s="1" t="inlineStr">
        <is>
          <t>AAA813100007818660846</t>
        </is>
      </c>
    </row>
    <row r="415">
      <c r="A415" s="4" t="inlineStr">
        <is>
          <t xml:space="preserve">AAABP0000000411： “名称” 值 “AAA上海仪电（集团）有限公司本部工会委员会” 已存在，请输入其他值。
	</t>
        </is>
      </c>
      <c r="B415" s="1" t="inlineStr">
        <is>
          <t>AAABP0000000411</t>
        </is>
      </c>
      <c r="C415" s="1" t="inlineStr">
        <is>
          <t>AAA上海仪电（集团）有限公司本部工会委员会</t>
        </is>
      </c>
      <c r="E415" s="1" t="inlineStr">
        <is>
          <t>法人企业</t>
        </is>
      </c>
      <c r="F415" s="1" t="inlineStr">
        <is>
          <t>供应商,客户</t>
        </is>
      </c>
      <c r="I415" s="1" t="inlineStr">
        <is>
          <t>AAA813100007858717459</t>
        </is>
      </c>
      <c r="J415" s="1" t="inlineStr">
        <is>
          <t>AAA813100007858717459</t>
        </is>
      </c>
    </row>
    <row r="416">
      <c r="A416" s="4" t="inlineStr">
        <is>
          <t xml:space="preserve">AAABP0000000412： “名称” 值 “AAA国药控股股份有限公司工会” 已存在，请输入其他值。
	</t>
        </is>
      </c>
      <c r="B416" s="1" t="inlineStr">
        <is>
          <t>AAABP0000000412</t>
        </is>
      </c>
      <c r="C416" s="1" t="inlineStr">
        <is>
          <t>AAA国药控股股份有限公司工会</t>
        </is>
      </c>
      <c r="E416" s="1" t="inlineStr">
        <is>
          <t>法人企业</t>
        </is>
      </c>
      <c r="F416" s="1" t="inlineStr">
        <is>
          <t>供应商,客户</t>
        </is>
      </c>
      <c r="I416" s="1" t="inlineStr">
        <is>
          <t>AAA813100007989386034</t>
        </is>
      </c>
      <c r="J416" s="1" t="inlineStr">
        <is>
          <t>AAA813100007989386034</t>
        </is>
      </c>
    </row>
    <row r="417">
      <c r="A417" s="4" t="inlineStr">
        <is>
          <t xml:space="preserve">AAABP0000000413： “名称” 值 “AAA上海戏剧学院闵行附属学校工会” 已存在，请输入其他值。
	</t>
        </is>
      </c>
      <c r="B417" s="1" t="inlineStr">
        <is>
          <t>AAABP0000000413</t>
        </is>
      </c>
      <c r="C417" s="1" t="inlineStr">
        <is>
          <t>AAA上海戏剧学院闵行附属学校工会</t>
        </is>
      </c>
      <c r="E417" s="1" t="inlineStr">
        <is>
          <t>法人企业</t>
        </is>
      </c>
      <c r="F417" s="1" t="inlineStr">
        <is>
          <t>供应商,客户</t>
        </is>
      </c>
      <c r="I417" s="1" t="inlineStr">
        <is>
          <t>AAA813101123243214254</t>
        </is>
      </c>
      <c r="J417" s="1" t="inlineStr">
        <is>
          <t>AAA813101123243214254</t>
        </is>
      </c>
    </row>
    <row r="418">
      <c r="A418" s="4" t="inlineStr">
        <is>
          <t xml:space="preserve">AAABP0000000414： “名称” 值 “AAA上海华谊集团技术研究院工会委员会” 已存在，请输入其他值。
	</t>
        </is>
      </c>
      <c r="B418" s="1" t="inlineStr">
        <is>
          <t>AAABP0000000414</t>
        </is>
      </c>
      <c r="C418" s="1" t="inlineStr">
        <is>
          <t>AAA上海华谊集团技术研究院工会委员会</t>
        </is>
      </c>
      <c r="E418" s="1" t="inlineStr">
        <is>
          <t>法人企业</t>
        </is>
      </c>
      <c r="F418" s="1" t="inlineStr">
        <is>
          <t>供应商,客户</t>
        </is>
      </c>
      <c r="I418" s="1" t="inlineStr">
        <is>
          <t>AAA813101125648363722</t>
        </is>
      </c>
      <c r="J418" s="1" t="inlineStr">
        <is>
          <t>AAA813101125648363722</t>
        </is>
      </c>
    </row>
    <row r="419">
      <c r="A419" s="4" t="inlineStr">
        <is>
          <t xml:space="preserve">AAABP0000000415： “名称” 值 “AAA中国联合网络通信集团工会上海市委员会” 已存在，请输入其他值。
	</t>
        </is>
      </c>
      <c r="B419" s="1" t="inlineStr">
        <is>
          <t>AAABP0000000415</t>
        </is>
      </c>
      <c r="C419" s="1" t="inlineStr">
        <is>
          <t>AAA中国联合网络通信集团工会上海市委员会</t>
        </is>
      </c>
      <c r="E419" s="1" t="inlineStr">
        <is>
          <t>法人企业</t>
        </is>
      </c>
      <c r="F419" s="1" t="inlineStr">
        <is>
          <t>供应商,客户</t>
        </is>
      </c>
      <c r="I419" s="1" t="inlineStr">
        <is>
          <t>AAA813101157878223146</t>
        </is>
      </c>
      <c r="J419" s="1" t="inlineStr">
        <is>
          <t>AAA813101157878223146</t>
        </is>
      </c>
    </row>
    <row r="420">
      <c r="A420" s="4" t="inlineStr">
        <is>
          <t xml:space="preserve">AAABP0000000416： “名称” 值 “AAA上海市陆家嘴金融贸易区总工会” 已存在，请输入其他值。
	</t>
        </is>
      </c>
      <c r="B420" s="1" t="inlineStr">
        <is>
          <t>AAABP0000000416</t>
        </is>
      </c>
      <c r="C420" s="1" t="inlineStr">
        <is>
          <t>AAA上海市陆家嘴金融贸易区总工会</t>
        </is>
      </c>
      <c r="E420" s="1" t="inlineStr">
        <is>
          <t>法人企业</t>
        </is>
      </c>
      <c r="F420" s="1" t="inlineStr">
        <is>
          <t>供应商,客户</t>
        </is>
      </c>
      <c r="I420" s="1" t="inlineStr">
        <is>
          <t>AAA813101157989195411</t>
        </is>
      </c>
      <c r="J420" s="1" t="inlineStr">
        <is>
          <t>AAA813101157989195411</t>
        </is>
      </c>
    </row>
    <row r="421">
      <c r="A421" s="4" t="inlineStr">
        <is>
          <t xml:space="preserve">AAABP0000000417： “名称” 值 “AAA上海市松江区中心医院工会委员会” 已存在，请输入其他值。
	</t>
        </is>
      </c>
      <c r="B421" s="1" t="inlineStr">
        <is>
          <t>AAABP0000000417</t>
        </is>
      </c>
      <c r="C421" s="1" t="inlineStr">
        <is>
          <t>AAA上海市松江区中心医院工会委员会</t>
        </is>
      </c>
      <c r="E421" s="1" t="inlineStr">
        <is>
          <t>法人企业</t>
        </is>
      </c>
      <c r="F421" s="1" t="inlineStr">
        <is>
          <t>供应商,客户</t>
        </is>
      </c>
      <c r="I421" s="1" t="inlineStr">
        <is>
          <t>AAA813101177659851555</t>
        </is>
      </c>
      <c r="J421" s="1" t="inlineStr">
        <is>
          <t>AAA813101177659851555</t>
        </is>
      </c>
    </row>
    <row r="422">
      <c r="A422" s="4" t="inlineStr">
        <is>
          <t xml:space="preserve">AAABP0000000418： “名称” 值 “AAA上海天敏自动化仪表有限公司工会委员会” 已存在，请输入其他值。
	</t>
        </is>
      </c>
      <c r="B422" s="1" t="inlineStr">
        <is>
          <t>AAABP0000000418</t>
        </is>
      </c>
      <c r="C422" s="1" t="inlineStr">
        <is>
          <t>AAA上海天敏自动化仪表有限公司工会委员会</t>
        </is>
      </c>
      <c r="E422" s="1" t="inlineStr">
        <is>
          <t>法人企业</t>
        </is>
      </c>
      <c r="F422" s="1" t="inlineStr">
        <is>
          <t>供应商,客户</t>
        </is>
      </c>
      <c r="I422" s="1" t="inlineStr">
        <is>
          <t>AAA813101177805863980</t>
        </is>
      </c>
      <c r="J422" s="1" t="inlineStr">
        <is>
          <t>AAA813101177805863980</t>
        </is>
      </c>
    </row>
    <row r="423">
      <c r="A423" s="4" t="inlineStr">
        <is>
          <t xml:space="preserve">AAABP0000000419： “名称” 值 “AAA中国铁路工会中国铁路上海局集团有限公司杭州供电段委员会” 已存在，请输入其他值。
	</t>
        </is>
      </c>
      <c r="B423" s="1" t="inlineStr">
        <is>
          <t>AAABP0000000419</t>
        </is>
      </c>
      <c r="C423" s="1" t="inlineStr">
        <is>
          <t>AAA中国铁路工会中国铁路上海局集团有限公司杭州供电段委员会</t>
        </is>
      </c>
      <c r="E423" s="1" t="inlineStr">
        <is>
          <t>法人企业</t>
        </is>
      </c>
      <c r="F423" s="1" t="inlineStr">
        <is>
          <t>供应商,客户</t>
        </is>
      </c>
      <c r="I423" s="1" t="inlineStr">
        <is>
          <t>AAA813300007782895899</t>
        </is>
      </c>
      <c r="J423" s="1" t="inlineStr">
        <is>
          <t>AAA813300007782895899</t>
        </is>
      </c>
    </row>
    <row r="424">
      <c r="A424" s="4" t="inlineStr">
        <is>
          <t xml:space="preserve">AAABP0000000420： “名称” 值 “AAA中国建设银行股份有限公司” 已存在，请输入其他值。
	</t>
        </is>
      </c>
      <c r="B424" s="1" t="inlineStr">
        <is>
          <t>AAABP0000000420</t>
        </is>
      </c>
      <c r="C424" s="1" t="inlineStr">
        <is>
          <t>AAA中国建设银行股份有限公司</t>
        </is>
      </c>
      <c r="E424" s="1" t="inlineStr">
        <is>
          <t>法人企业</t>
        </is>
      </c>
      <c r="F424" s="1" t="inlineStr">
        <is>
          <t>供应商,客户</t>
        </is>
      </c>
      <c r="I424" s="1" t="inlineStr">
        <is>
          <t>AAA911100001000044477</t>
        </is>
      </c>
      <c r="J424" s="1" t="inlineStr">
        <is>
          <t>AAA911100001000044477</t>
        </is>
      </c>
    </row>
    <row r="425">
      <c r="A425" s="4" t="inlineStr">
        <is>
          <t xml:space="preserve">AAABP0000000421： “名称” 值 “AAA中招国际招标有限公司” 已存在，请输入其他值。
	</t>
        </is>
      </c>
      <c r="B425" s="1" t="inlineStr">
        <is>
          <t>AAABP0000000421</t>
        </is>
      </c>
      <c r="C425" s="1" t="inlineStr">
        <is>
          <t>AAA中招国际招标有限公司</t>
        </is>
      </c>
      <c r="E425" s="1" t="inlineStr">
        <is>
          <t>法人企业</t>
        </is>
      </c>
      <c r="F425" s="1" t="inlineStr">
        <is>
          <t>供应商,客户</t>
        </is>
      </c>
      <c r="I425" s="1" t="inlineStr">
        <is>
          <t>AAA911100001000167041</t>
        </is>
      </c>
      <c r="J425" s="1" t="inlineStr">
        <is>
          <t>AAA911100001000167041</t>
        </is>
      </c>
    </row>
    <row r="426">
      <c r="A426" s="4" t="inlineStr">
        <is>
          <t xml:space="preserve">AAABP0000000422： “名称” 值 “AAA北京百事可乐饮料有限公司” 已存在，请输入其他值。
	</t>
        </is>
      </c>
      <c r="B426" s="1" t="inlineStr">
        <is>
          <t>AAABP0000000422</t>
        </is>
      </c>
      <c r="C426" s="1" t="inlineStr">
        <is>
          <t>AAA北京百事可乐饮料有限公司</t>
        </is>
      </c>
      <c r="E426" s="1" t="inlineStr">
        <is>
          <t>法人企业</t>
        </is>
      </c>
      <c r="F426" s="1" t="inlineStr">
        <is>
          <t>供应商,客户</t>
        </is>
      </c>
      <c r="I426" s="1" t="inlineStr">
        <is>
          <t>AAA911100001015173081</t>
        </is>
      </c>
      <c r="J426" s="1" t="inlineStr">
        <is>
          <t>AAA911100001015173081</t>
        </is>
      </c>
    </row>
    <row r="427">
      <c r="A427" s="4" t="inlineStr">
        <is>
          <t xml:space="preserve">AAABP0000000423： “名称” 值 “AAA北京鲁泰恒丰贸易有限公司” 已存在，请输入其他值。
	</t>
        </is>
      </c>
      <c r="B427" s="1" t="inlineStr">
        <is>
          <t>AAABP0000000423</t>
        </is>
      </c>
      <c r="C427" s="1" t="inlineStr">
        <is>
          <t>AAA北京鲁泰恒丰贸易有限公司</t>
        </is>
      </c>
      <c r="E427" s="1" t="inlineStr">
        <is>
          <t>法人企业</t>
        </is>
      </c>
      <c r="F427" s="1" t="inlineStr">
        <is>
          <t>供应商,客户</t>
        </is>
      </c>
      <c r="I427" s="1" t="inlineStr">
        <is>
          <t>AAA911101015769196858</t>
        </is>
      </c>
      <c r="J427" s="1" t="inlineStr">
        <is>
          <t>AAA911101015769196858</t>
        </is>
      </c>
    </row>
    <row r="428">
      <c r="A428" s="4" t="inlineStr">
        <is>
          <t xml:space="preserve">AAABP0000000424： “名称” 值 “AAA王府井集团股份有限公司北京西单商场” 已存在，请输入其他值。
	</t>
        </is>
      </c>
      <c r="B428" s="1" t="inlineStr">
        <is>
          <t>AAABP0000000424</t>
        </is>
      </c>
      <c r="C428" s="1" t="inlineStr">
        <is>
          <t>AAA王府井集团股份有限公司北京西单商场</t>
        </is>
      </c>
      <c r="E428" s="1" t="inlineStr">
        <is>
          <t>法人企业</t>
        </is>
      </c>
      <c r="F428" s="1" t="inlineStr">
        <is>
          <t>供应商,客户</t>
        </is>
      </c>
      <c r="I428" s="1" t="inlineStr">
        <is>
          <t>AAA911101028013816757</t>
        </is>
      </c>
      <c r="J428" s="1" t="inlineStr">
        <is>
          <t>AAA911101028013816757</t>
        </is>
      </c>
    </row>
    <row r="429">
      <c r="A429" s="4" t="inlineStr">
        <is>
          <t xml:space="preserve">AAABP0000000425： “名称” 值 “AAA北京首商集团股份有限公司西单商场” 已存在，请输入其他值。
	</t>
        </is>
      </c>
      <c r="B429" s="1" t="inlineStr">
        <is>
          <t>AAABP0000000425</t>
        </is>
      </c>
      <c r="C429" s="1" t="inlineStr">
        <is>
          <t>AAA北京首商集团股份有限公司西单商场</t>
        </is>
      </c>
      <c r="E429" s="1" t="inlineStr">
        <is>
          <t>法人企业</t>
        </is>
      </c>
      <c r="F429" s="1" t="inlineStr">
        <is>
          <t>供应商,客户</t>
        </is>
      </c>
      <c r="I429" s="1" t="inlineStr">
        <is>
          <t>AAA911101028013816757</t>
        </is>
      </c>
      <c r="J429" s="1" t="inlineStr">
        <is>
          <t>AAA911101028013816757</t>
        </is>
      </c>
    </row>
    <row r="430">
      <c r="A430" s="4" t="inlineStr">
        <is>
          <t xml:space="preserve">AAABP0000000426： “名称” 值 “AAA北京万利行商贸有限公司” 已存在，请输入其他值。
	</t>
        </is>
      </c>
      <c r="B430" s="1" t="inlineStr">
        <is>
          <t>AAABP0000000426</t>
        </is>
      </c>
      <c r="C430" s="1" t="inlineStr">
        <is>
          <t>AAA北京万利行商贸有限公司</t>
        </is>
      </c>
      <c r="E430" s="1" t="inlineStr">
        <is>
          <t>法人企业</t>
        </is>
      </c>
      <c r="F430" s="1" t="inlineStr">
        <is>
          <t>供应商,客户</t>
        </is>
      </c>
      <c r="I430" s="1" t="inlineStr">
        <is>
          <t>AAA911101050741171648</t>
        </is>
      </c>
      <c r="J430" s="1" t="inlineStr">
        <is>
          <t>AAA911101050741171648</t>
        </is>
      </c>
    </row>
    <row r="431">
      <c r="A431" s="4" t="inlineStr">
        <is>
          <t xml:space="preserve">AAABP0000000427： “名称” 值 “AAA北京高汇通商业管理有限公司” 已存在，请输入其他值。
	</t>
        </is>
      </c>
      <c r="B431" s="1" t="inlineStr">
        <is>
          <t>AAABP0000000427</t>
        </is>
      </c>
      <c r="C431" s="1" t="inlineStr">
        <is>
          <t>AAA北京高汇通商业管理有限公司</t>
        </is>
      </c>
      <c r="E431" s="1" t="inlineStr">
        <is>
          <t>法人企业</t>
        </is>
      </c>
      <c r="F431" s="1" t="inlineStr">
        <is>
          <t>供应商,客户</t>
        </is>
      </c>
      <c r="I431" s="1" t="inlineStr">
        <is>
          <t>AAA911101056796433273</t>
        </is>
      </c>
      <c r="J431" s="1" t="inlineStr">
        <is>
          <t>AAA911101056796433273</t>
        </is>
      </c>
    </row>
    <row r="432">
      <c r="A432" s="4" t="inlineStr">
        <is>
          <t xml:space="preserve">AAABP0000000428： “名称” 值 “AAA北京信智祥商贸有限责任公司” 已存在，请输入其他值。
	</t>
        </is>
      </c>
      <c r="B432" s="1" t="inlineStr">
        <is>
          <t>AAABP0000000428</t>
        </is>
      </c>
      <c r="C432" s="1" t="inlineStr">
        <is>
          <t>AAA北京信智祥商贸有限责任公司</t>
        </is>
      </c>
      <c r="E432" s="1" t="inlineStr">
        <is>
          <t>法人企业</t>
        </is>
      </c>
      <c r="F432" s="1" t="inlineStr">
        <is>
          <t>供应商,客户</t>
        </is>
      </c>
      <c r="I432" s="1" t="inlineStr">
        <is>
          <t>AAA911101065844912792</t>
        </is>
      </c>
      <c r="J432" s="1" t="inlineStr">
        <is>
          <t>AAA911101065844912792</t>
        </is>
      </c>
    </row>
    <row r="433">
      <c r="A433" s="4" t="inlineStr">
        <is>
          <t xml:space="preserve">AAABP0000000429： “名称” 值 “AAA北京市北水嘉伦水产品市场有限责任公司” 已存在，请输入其他值。
	</t>
        </is>
      </c>
      <c r="B433" s="1" t="inlineStr">
        <is>
          <t>AAABP0000000429</t>
        </is>
      </c>
      <c r="C433" s="1" t="inlineStr">
        <is>
          <t>AAA北京市北水嘉伦水产品市场有限责任公司</t>
        </is>
      </c>
      <c r="E433" s="1" t="inlineStr">
        <is>
          <t>法人企业</t>
        </is>
      </c>
      <c r="F433" s="1" t="inlineStr">
        <is>
          <t>供应商,客户</t>
        </is>
      </c>
      <c r="I433" s="1" t="inlineStr">
        <is>
          <t>AAA911101067889550718</t>
        </is>
      </c>
      <c r="J433" s="1" t="inlineStr">
        <is>
          <t>AAA911101067889550718</t>
        </is>
      </c>
    </row>
    <row r="434">
      <c r="A434" s="4" t="inlineStr">
        <is>
          <t xml:space="preserve">AAABP0000000430： “名称” 值 “AAA北京铭益彩格贸易发展有限公司” 已存在，请输入其他值。
	</t>
        </is>
      </c>
      <c r="B434" s="1" t="inlineStr">
        <is>
          <t>AAABP0000000430</t>
        </is>
      </c>
      <c r="C434" s="1" t="inlineStr">
        <is>
          <t>AAA北京铭益彩格贸易发展有限公司</t>
        </is>
      </c>
      <c r="E434" s="1" t="inlineStr">
        <is>
          <t>法人企业</t>
        </is>
      </c>
      <c r="F434" s="1" t="inlineStr">
        <is>
          <t>供应商,客户</t>
        </is>
      </c>
      <c r="I434" s="1" t="inlineStr">
        <is>
          <t>AAA911101067959980028</t>
        </is>
      </c>
      <c r="J434" s="1" t="inlineStr">
        <is>
          <t>AAA911101067959980028</t>
        </is>
      </c>
    </row>
    <row r="435">
      <c r="A435" s="4" t="inlineStr">
        <is>
          <t xml:space="preserve">AAABP0000000431： “名称” 值 “AAA北京环球聚鲨媒体科技有限公司” 已存在，请输入其他值。
	</t>
        </is>
      </c>
      <c r="B435" s="1" t="inlineStr">
        <is>
          <t>AAABP0000000431</t>
        </is>
      </c>
      <c r="C435" s="1" t="inlineStr">
        <is>
          <t>AAA北京环球聚鲨媒体科技有限公司</t>
        </is>
      </c>
      <c r="E435" s="1" t="inlineStr">
        <is>
          <t>法人企业</t>
        </is>
      </c>
      <c r="F435" s="1" t="inlineStr">
        <is>
          <t>供应商,客户</t>
        </is>
      </c>
      <c r="I435" s="1" t="inlineStr">
        <is>
          <t>AAA911101070979426855</t>
        </is>
      </c>
      <c r="J435" s="1" t="inlineStr">
        <is>
          <t>AAA911101070979426855</t>
        </is>
      </c>
    </row>
    <row r="436">
      <c r="A436" s="4" t="inlineStr">
        <is>
          <t xml:space="preserve">AAABP0000000432： “名称” 值 “AAA北京环球巨鲨媒体科技有限公司” 已存在，请输入其他值。
	</t>
        </is>
      </c>
      <c r="B436" s="1" t="inlineStr">
        <is>
          <t>AAABP0000000432</t>
        </is>
      </c>
      <c r="C436" s="1" t="inlineStr">
        <is>
          <t>AAA北京环球巨鲨媒体科技有限公司</t>
        </is>
      </c>
      <c r="E436" s="1" t="inlineStr">
        <is>
          <t>法人企业</t>
        </is>
      </c>
      <c r="F436" s="1" t="inlineStr">
        <is>
          <t>供应商,客户</t>
        </is>
      </c>
      <c r="I436" s="1" t="inlineStr">
        <is>
          <t>AAA911101070979426855</t>
        </is>
      </c>
      <c r="J436" s="1" t="inlineStr">
        <is>
          <t>AAA911101070979426855</t>
        </is>
      </c>
    </row>
    <row r="437">
      <c r="A437" s="4" t="inlineStr">
        <is>
          <t xml:space="preserve">AAABP0000000433： “名称” 值 “AAA北京名悦名扬服装服饰有限公司” 已存在，请输入其他值。
	</t>
        </is>
      </c>
      <c r="B437" s="1" t="inlineStr">
        <is>
          <t>AAABP0000000433</t>
        </is>
      </c>
      <c r="C437" s="1" t="inlineStr">
        <is>
          <t>AAA北京名悦名扬服装服饰有限公司</t>
        </is>
      </c>
      <c r="E437" s="1" t="inlineStr">
        <is>
          <t>法人企业</t>
        </is>
      </c>
      <c r="F437" s="1" t="inlineStr">
        <is>
          <t>供应商,客户</t>
        </is>
      </c>
      <c r="I437" s="1" t="inlineStr">
        <is>
          <t>AAA911101083978210179</t>
        </is>
      </c>
      <c r="J437" s="1" t="inlineStr">
        <is>
          <t>AAA911101083978210179</t>
        </is>
      </c>
    </row>
    <row r="438">
      <c r="A438" s="4" t="inlineStr">
        <is>
          <t xml:space="preserve">AAABP0000000434： “名称” 值 “AAA北京昊海东方会计师事务所有限责任公司” 已存在，请输入其他值。
	</t>
        </is>
      </c>
      <c r="B438" s="1" t="inlineStr">
        <is>
          <t>AAABP0000000434</t>
        </is>
      </c>
      <c r="C438" s="1" t="inlineStr">
        <is>
          <t>AAA北京昊海东方会计师事务所有限责任公司</t>
        </is>
      </c>
      <c r="E438" s="1" t="inlineStr">
        <is>
          <t>法人企业</t>
        </is>
      </c>
      <c r="F438" s="1" t="inlineStr">
        <is>
          <t>供应商,客户</t>
        </is>
      </c>
      <c r="I438" s="1" t="inlineStr">
        <is>
          <t>AAA911101084008786563</t>
        </is>
      </c>
      <c r="J438" s="1" t="inlineStr">
        <is>
          <t>AAA911101084008786563</t>
        </is>
      </c>
    </row>
    <row r="439">
      <c r="A439" s="4" t="inlineStr">
        <is>
          <t xml:space="preserve">AAABP0000000435： “名称” 值 “AAA腾讯云计算（北京）有限责任公司” 已存在，请输入其他值。
	</t>
        </is>
      </c>
      <c r="B439" s="1" t="inlineStr">
        <is>
          <t>AAABP0000000435</t>
        </is>
      </c>
      <c r="C439" s="1" t="inlineStr">
        <is>
          <t>AAA腾讯云计算（北京）有限责任公司</t>
        </is>
      </c>
      <c r="E439" s="1" t="inlineStr">
        <is>
          <t>法人企业</t>
        </is>
      </c>
      <c r="F439" s="1" t="inlineStr">
        <is>
          <t>供应商,客户</t>
        </is>
      </c>
      <c r="I439" s="1" t="inlineStr">
        <is>
          <t>AAA911101085636549482</t>
        </is>
      </c>
      <c r="J439" s="1" t="inlineStr">
        <is>
          <t>AAA911101085636549482</t>
        </is>
      </c>
    </row>
    <row r="440">
      <c r="A440" s="4" t="inlineStr">
        <is>
          <t xml:space="preserve">AAABP0000000436： “名称” 值 “AAA航天新商务信息科技有限公司” 已存在，请输入其他值。
	</t>
        </is>
      </c>
      <c r="B440" s="1" t="inlineStr">
        <is>
          <t>AAABP0000000436</t>
        </is>
      </c>
      <c r="C440" s="1" t="inlineStr">
        <is>
          <t>AAA航天新商务信息科技有限公司</t>
        </is>
      </c>
      <c r="E440" s="1" t="inlineStr">
        <is>
          <t>法人企业</t>
        </is>
      </c>
      <c r="F440" s="1" t="inlineStr">
        <is>
          <t>供应商,客户</t>
        </is>
      </c>
      <c r="I440" s="1" t="inlineStr">
        <is>
          <t>AAA911101085858097603</t>
        </is>
      </c>
      <c r="J440" s="1" t="inlineStr">
        <is>
          <t>AAA911101085858097603</t>
        </is>
      </c>
    </row>
    <row r="441">
      <c r="A441" s="4" t="inlineStr">
        <is>
          <t xml:space="preserve">AAABP0000000437： “名称” 值 “AAA天职国际会计师事务所（特殊普通合伙）” 已存在，请输入其他值。
	</t>
        </is>
      </c>
      <c r="B441" s="1" t="inlineStr">
        <is>
          <t>AAABP0000000437</t>
        </is>
      </c>
      <c r="C441" s="1" t="inlineStr">
        <is>
          <t>AAA天职国际会计师事务所（特殊普通合伙）</t>
        </is>
      </c>
      <c r="E441" s="1" t="inlineStr">
        <is>
          <t>法人企业</t>
        </is>
      </c>
      <c r="F441" s="1" t="inlineStr">
        <is>
          <t>供应商,客户</t>
        </is>
      </c>
      <c r="I441" s="1" t="inlineStr">
        <is>
          <t>AAA911101085923425568</t>
        </is>
      </c>
      <c r="J441" s="1" t="inlineStr">
        <is>
          <t>AAA911101085923425568</t>
        </is>
      </c>
    </row>
    <row r="442">
      <c r="A442" s="4" t="inlineStr">
        <is>
          <t xml:space="preserve">AAABP0000000438： “名称” 值 “AAA意厦国际规划设计(北京)有限公司” 已存在，请输入其他值。
	</t>
        </is>
      </c>
      <c r="B442" s="1" t="inlineStr">
        <is>
          <t>AAABP0000000438</t>
        </is>
      </c>
      <c r="C442" s="1" t="inlineStr">
        <is>
          <t>AAA意厦国际规划设计(北京)有限公司</t>
        </is>
      </c>
      <c r="E442" s="1" t="inlineStr">
        <is>
          <t>法人企业</t>
        </is>
      </c>
      <c r="F442" s="1" t="inlineStr">
        <is>
          <t>供应商,客户</t>
        </is>
      </c>
      <c r="I442" s="1" t="inlineStr">
        <is>
          <t>AAA911101086923031086</t>
        </is>
      </c>
      <c r="J442" s="1" t="inlineStr">
        <is>
          <t>AAA911101086923031086</t>
        </is>
      </c>
    </row>
    <row r="443">
      <c r="A443" s="4" t="inlineStr">
        <is>
          <t xml:space="preserve">AAABP0000000439： “名称” 值 “AAA中视购物有限公司” 已存在，请输入其他值。
	</t>
        </is>
      </c>
      <c r="B443" s="1" t="inlineStr">
        <is>
          <t>AAABP0000000439</t>
        </is>
      </c>
      <c r="C443" s="1" t="inlineStr">
        <is>
          <t>AAA中视购物有限公司</t>
        </is>
      </c>
      <c r="E443" s="1" t="inlineStr">
        <is>
          <t>法人企业</t>
        </is>
      </c>
      <c r="F443" s="1" t="inlineStr">
        <is>
          <t>供应商,客户</t>
        </is>
      </c>
      <c r="I443" s="1" t="inlineStr">
        <is>
          <t>AAA911101087109212694</t>
        </is>
      </c>
      <c r="J443" s="1" t="inlineStr">
        <is>
          <t>AAA911101087109212694</t>
        </is>
      </c>
    </row>
    <row r="444">
      <c r="A444" s="4" t="inlineStr">
        <is>
          <t xml:space="preserve">AAABP0000000440： “名称” 值 “AAA北京国信创新科技股份有限公司” 已存在，请输入其他值。
	</t>
        </is>
      </c>
      <c r="B444" s="1" t="inlineStr">
        <is>
          <t>AAABP0000000440</t>
        </is>
      </c>
      <c r="C444" s="1" t="inlineStr">
        <is>
          <t>AAA北京国信创新科技股份有限公司</t>
        </is>
      </c>
      <c r="E444" s="1" t="inlineStr">
        <is>
          <t>法人企业</t>
        </is>
      </c>
      <c r="F444" s="1" t="inlineStr">
        <is>
          <t>供应商,客户</t>
        </is>
      </c>
      <c r="I444" s="1" t="inlineStr">
        <is>
          <t>AAA911101087725837600</t>
        </is>
      </c>
      <c r="J444" s="1" t="inlineStr">
        <is>
          <t>AAA911101087725837600</t>
        </is>
      </c>
    </row>
    <row r="445">
      <c r="A445" s="4" t="inlineStr">
        <is>
          <t xml:space="preserve">AAABP0000000441： “名称” 值 “AAA北京润语文化发展有限公司” 已存在，请输入其他值。
	</t>
        </is>
      </c>
      <c r="B445" s="1" t="inlineStr">
        <is>
          <t>AAABP0000000441</t>
        </is>
      </c>
      <c r="C445" s="1" t="inlineStr">
        <is>
          <t>AAA北京润语文化发展有限公司</t>
        </is>
      </c>
      <c r="E445" s="1" t="inlineStr">
        <is>
          <t>法人企业</t>
        </is>
      </c>
      <c r="F445" s="1" t="inlineStr">
        <is>
          <t>供应商,客户</t>
        </is>
      </c>
      <c r="I445" s="1" t="inlineStr">
        <is>
          <t>AAA911101097861960830</t>
        </is>
      </c>
      <c r="J445" s="1" t="inlineStr">
        <is>
          <t>AAA911101097861960830</t>
        </is>
      </c>
    </row>
    <row r="446">
      <c r="A446" s="4" t="inlineStr">
        <is>
          <t xml:space="preserve">AAABP0000000442： “名称” 值 “AAA北京鑫盛轩商贸有限公司” 已存在，请输入其他值。
	</t>
        </is>
      </c>
      <c r="B446" s="1" t="inlineStr">
        <is>
          <t>AAABP0000000442</t>
        </is>
      </c>
      <c r="C446" s="1" t="inlineStr">
        <is>
          <t>AAA北京鑫盛轩商贸有限公司</t>
        </is>
      </c>
      <c r="E446" s="1" t="inlineStr">
        <is>
          <t>法人企业</t>
        </is>
      </c>
      <c r="F446" s="1" t="inlineStr">
        <is>
          <t>供应商,客户</t>
        </is>
      </c>
      <c r="I446" s="1" t="inlineStr">
        <is>
          <t>AAA911101123513135004</t>
        </is>
      </c>
      <c r="J446" s="1" t="inlineStr">
        <is>
          <t>AAA911101123513135004</t>
        </is>
      </c>
    </row>
    <row r="447">
      <c r="A447" s="4" t="inlineStr">
        <is>
          <t xml:space="preserve">AAABP0000000443： “名称” 值 “AAA北京贵友大厦有限公司通州店” 已存在，请输入其他值。
	</t>
        </is>
      </c>
      <c r="B447" s="1" t="inlineStr">
        <is>
          <t>AAABP0000000443</t>
        </is>
      </c>
      <c r="C447" s="1" t="inlineStr">
        <is>
          <t>AAA北京贵友大厦有限公司通州店</t>
        </is>
      </c>
      <c r="E447" s="1" t="inlineStr">
        <is>
          <t>法人企业</t>
        </is>
      </c>
      <c r="F447" s="1" t="inlineStr">
        <is>
          <t>供应商,客户</t>
        </is>
      </c>
      <c r="I447" s="1" t="inlineStr">
        <is>
          <t>AAA911101126757007853</t>
        </is>
      </c>
      <c r="J447" s="1" t="inlineStr">
        <is>
          <t>AAA911101126757007853</t>
        </is>
      </c>
    </row>
    <row r="448">
      <c r="A448" s="4" t="inlineStr">
        <is>
          <t xml:space="preserve">AAABP0000000444： “名称” 值 “AAA北京京东世纪贸易有限公司” 已存在，请输入其他值。
	</t>
        </is>
      </c>
      <c r="B448" s="1" t="inlineStr">
        <is>
          <t>AAABP0000000444</t>
        </is>
      </c>
      <c r="C448" s="1" t="inlineStr">
        <is>
          <t>AAA北京京东世纪贸易有限公司</t>
        </is>
      </c>
      <c r="E448" s="1" t="inlineStr">
        <is>
          <t>法人企业</t>
        </is>
      </c>
      <c r="F448" s="1" t="inlineStr">
        <is>
          <t>供应商,客户</t>
        </is>
      </c>
      <c r="I448" s="1" t="inlineStr">
        <is>
          <t>AAA911103026605015136</t>
        </is>
      </c>
      <c r="J448" s="1" t="inlineStr">
        <is>
          <t>AAA911103026605015136</t>
        </is>
      </c>
    </row>
    <row r="449">
      <c r="A449" s="4" t="inlineStr">
        <is>
          <t xml:space="preserve">AAABP0000000445： “名称” 值 “AAA天津百货大楼集团有限公司” 已存在，请输入其他值。
	</t>
        </is>
      </c>
      <c r="B449" s="1" t="inlineStr">
        <is>
          <t>AAABP0000000445</t>
        </is>
      </c>
      <c r="C449" s="1" t="inlineStr">
        <is>
          <t>AAA天津百货大楼集团有限公司</t>
        </is>
      </c>
      <c r="E449" s="1" t="inlineStr">
        <is>
          <t>法人企业</t>
        </is>
      </c>
      <c r="F449" s="1" t="inlineStr">
        <is>
          <t>供应商,客户</t>
        </is>
      </c>
      <c r="I449" s="1" t="inlineStr">
        <is>
          <t>AAA911200001030706348</t>
        </is>
      </c>
      <c r="J449" s="1" t="inlineStr">
        <is>
          <t>AAA911200001030706348</t>
        </is>
      </c>
    </row>
    <row r="450">
      <c r="A450" s="4" t="inlineStr">
        <is>
          <t xml:space="preserve">AAABP0000000446： “名称” 值 “AAA上海烟草集团有限责任公司天津卷烟厂” 已存在，请输入其他值。
	</t>
        </is>
      </c>
      <c r="B450" s="1" t="inlineStr">
        <is>
          <t>AAABP0000000446</t>
        </is>
      </c>
      <c r="C450" s="1" t="inlineStr">
        <is>
          <t>AAA上海烟草集团有限责任公司天津卷烟厂</t>
        </is>
      </c>
      <c r="E450" s="1" t="inlineStr">
        <is>
          <t>法人企业</t>
        </is>
      </c>
      <c r="F450" s="1" t="inlineStr">
        <is>
          <t>供应商,客户</t>
        </is>
      </c>
      <c r="I450" s="1" t="inlineStr">
        <is>
          <t>AAA911201107676480131</t>
        </is>
      </c>
      <c r="J450" s="1" t="inlineStr">
        <is>
          <t>AAA911201107676480131</t>
        </is>
      </c>
    </row>
    <row r="451">
      <c r="A451" s="4" t="inlineStr">
        <is>
          <t xml:space="preserve">AAABP0000000447： “名称” 值 “AAA天津育新塑料包装有限公司” 已存在，请输入其他值。
	</t>
        </is>
      </c>
      <c r="B451" s="1" t="inlineStr">
        <is>
          <t>AAABP0000000447</t>
        </is>
      </c>
      <c r="C451" s="1" t="inlineStr">
        <is>
          <t>AAA天津育新塑料包装有限公司</t>
        </is>
      </c>
      <c r="E451" s="1" t="inlineStr">
        <is>
          <t>法人企业</t>
        </is>
      </c>
      <c r="F451" s="1" t="inlineStr">
        <is>
          <t>供应商,客户</t>
        </is>
      </c>
      <c r="I451" s="1" t="inlineStr">
        <is>
          <t>AAA911201166005052566</t>
        </is>
      </c>
      <c r="J451" s="1" t="inlineStr">
        <is>
          <t>AAA911201166005052566</t>
        </is>
      </c>
    </row>
    <row r="452">
      <c r="A452" s="4" t="inlineStr">
        <is>
          <t xml:space="preserve">AAABP0000000448： “名称” 值 “AAA天津顶园食品有限公司” 已存在，请输入其他值。
	</t>
        </is>
      </c>
      <c r="B452" s="1" t="inlineStr">
        <is>
          <t>AAABP0000000448</t>
        </is>
      </c>
      <c r="C452" s="1" t="inlineStr">
        <is>
          <t>AAA天津顶园食品有限公司</t>
        </is>
      </c>
      <c r="E452" s="1" t="inlineStr">
        <is>
          <t>法人企业</t>
        </is>
      </c>
      <c r="F452" s="1" t="inlineStr">
        <is>
          <t>供应商,客户</t>
        </is>
      </c>
      <c r="I452" s="1" t="inlineStr">
        <is>
          <t>AAA911201166008889631</t>
        </is>
      </c>
      <c r="J452" s="1" t="inlineStr">
        <is>
          <t>AAA911201166008889631</t>
        </is>
      </c>
    </row>
    <row r="453">
      <c r="A453" s="4" t="inlineStr">
        <is>
          <t xml:space="preserve">AAABP0000000449： “名称” 值 “AAA天津文胜环保包装有限公司” 已存在，请输入其他值。
	</t>
        </is>
      </c>
      <c r="B453" s="1" t="inlineStr">
        <is>
          <t>AAABP0000000449</t>
        </is>
      </c>
      <c r="C453" s="1" t="inlineStr">
        <is>
          <t>AAA天津文胜环保包装有限公司</t>
        </is>
      </c>
      <c r="E453" s="1" t="inlineStr">
        <is>
          <t>法人企业</t>
        </is>
      </c>
      <c r="F453" s="1" t="inlineStr">
        <is>
          <t>供应商,客户</t>
        </is>
      </c>
      <c r="I453" s="1" t="inlineStr">
        <is>
          <t>AAA911201167303511792</t>
        </is>
      </c>
      <c r="J453" s="1" t="inlineStr">
        <is>
          <t>AAA911201167303511792</t>
        </is>
      </c>
    </row>
    <row r="454">
      <c r="A454" s="4" t="inlineStr">
        <is>
          <t xml:space="preserve">AAABP0000000450： “名称” 值 “AAA天天希杰（天津）商贸有限公司” 已存在，请输入其他值。
	</t>
        </is>
      </c>
      <c r="B454" s="1" t="inlineStr">
        <is>
          <t>AAABP0000000450</t>
        </is>
      </c>
      <c r="C454" s="1" t="inlineStr">
        <is>
          <t>AAA天天希杰（天津）商贸有限公司</t>
        </is>
      </c>
      <c r="E454" s="1" t="inlineStr">
        <is>
          <t>法人企业</t>
        </is>
      </c>
      <c r="F454" s="1" t="inlineStr">
        <is>
          <t>供应商,客户</t>
        </is>
      </c>
      <c r="I454" s="1" t="inlineStr">
        <is>
          <t>AAA911201186759895315</t>
        </is>
      </c>
      <c r="J454" s="1" t="inlineStr">
        <is>
          <t>AAA911201186759895315</t>
        </is>
      </c>
    </row>
    <row r="455">
      <c r="A455" s="4" t="inlineStr">
        <is>
          <t xml:space="preserve">AAABP0000000451： “名称” 值 “AAA天津国戎仪器仪表有限公司” 已存在，请输入其他值。
	</t>
        </is>
      </c>
      <c r="B455" s="1" t="inlineStr">
        <is>
          <t>AAABP0000000451</t>
        </is>
      </c>
      <c r="C455" s="1" t="inlineStr">
        <is>
          <t>AAA天津国戎仪器仪表有限公司</t>
        </is>
      </c>
      <c r="E455" s="1" t="inlineStr">
        <is>
          <t>法人企业</t>
        </is>
      </c>
      <c r="F455" s="1" t="inlineStr">
        <is>
          <t>供应商,客户</t>
        </is>
      </c>
      <c r="I455" s="1" t="inlineStr">
        <is>
          <t>AAA911202225626563515</t>
        </is>
      </c>
      <c r="J455" s="1" t="inlineStr">
        <is>
          <t>AAA911202225626563515</t>
        </is>
      </c>
    </row>
    <row r="456">
      <c r="A456" s="4" t="inlineStr">
        <is>
          <t xml:space="preserve">AAABP0000000452： “名称” 值 “AAA中国太平洋财产保险股份有限公司河北分公司” 已存在，请输入其他值。
	</t>
        </is>
      </c>
      <c r="B456" s="1" t="inlineStr">
        <is>
          <t>AAABP0000000452</t>
        </is>
      </c>
      <c r="C456" s="1" t="inlineStr">
        <is>
          <t>AAA中国太平洋财产保险股份有限公司河北分公司</t>
        </is>
      </c>
      <c r="E456" s="1" t="inlineStr">
        <is>
          <t>法人企业</t>
        </is>
      </c>
      <c r="F456" s="1" t="inlineStr">
        <is>
          <t>供应商,客户</t>
        </is>
      </c>
      <c r="I456" s="1" t="inlineStr">
        <is>
          <t>AAA911300007387065448</t>
        </is>
      </c>
      <c r="J456" s="1" t="inlineStr">
        <is>
          <t>AAA911300007387065448</t>
        </is>
      </c>
    </row>
    <row r="457">
      <c r="A457" s="4" t="inlineStr">
        <is>
          <t xml:space="preserve">AAABP0000000453： “名称” 值 “AAA河北科祥电子科技有限公司” 已存在，请输入其他值。
	</t>
        </is>
      </c>
      <c r="B457" s="1" t="inlineStr">
        <is>
          <t>AAABP0000000453</t>
        </is>
      </c>
      <c r="C457" s="1" t="inlineStr">
        <is>
          <t>AAA河北科祥电子科技有限公司</t>
        </is>
      </c>
      <c r="E457" s="1" t="inlineStr">
        <is>
          <t>法人企业</t>
        </is>
      </c>
      <c r="F457" s="1" t="inlineStr">
        <is>
          <t>供应商,客户</t>
        </is>
      </c>
      <c r="I457" s="1" t="inlineStr">
        <is>
          <t>AAA911301003989648290</t>
        </is>
      </c>
      <c r="J457" s="1" t="inlineStr">
        <is>
          <t>AAA911301003989648290</t>
        </is>
      </c>
    </row>
    <row r="458">
      <c r="A458" s="4" t="inlineStr">
        <is>
          <t xml:space="preserve">AAABP0000000454： “名称” 值 “AAA河北海星通信建设有限公司” 已存在，请输入其他值。
	</t>
        </is>
      </c>
      <c r="B458" s="1" t="inlineStr">
        <is>
          <t>AAABP0000000454</t>
        </is>
      </c>
      <c r="C458" s="1" t="inlineStr">
        <is>
          <t>AAA河北海星通信建设有限公司</t>
        </is>
      </c>
      <c r="E458" s="1" t="inlineStr">
        <is>
          <t>法人企业</t>
        </is>
      </c>
      <c r="F458" s="1" t="inlineStr">
        <is>
          <t>供应商,客户</t>
        </is>
      </c>
      <c r="I458" s="1" t="inlineStr">
        <is>
          <t>AAA911301137009623589</t>
        </is>
      </c>
      <c r="J458" s="1" t="inlineStr">
        <is>
          <t>AAA911301137009623589</t>
        </is>
      </c>
    </row>
    <row r="459">
      <c r="A459" s="4" t="inlineStr">
        <is>
          <t xml:space="preserve">AAABP0000000455： “名称” 值 “AAA河北吉藁化纤有限责任公司” 已存在，请输入其他值。
	</t>
        </is>
      </c>
      <c r="B459" s="1" t="inlineStr">
        <is>
          <t>AAABP0000000455</t>
        </is>
      </c>
      <c r="C459" s="1" t="inlineStr">
        <is>
          <t>AAA河北吉藁化纤有限责任公司</t>
        </is>
      </c>
      <c r="E459" s="1" t="inlineStr">
        <is>
          <t>法人企业</t>
        </is>
      </c>
      <c r="F459" s="1" t="inlineStr">
        <is>
          <t>供应商,客户</t>
        </is>
      </c>
      <c r="I459" s="1" t="inlineStr">
        <is>
          <t>AAA911301821078921336</t>
        </is>
      </c>
      <c r="J459" s="1" t="inlineStr">
        <is>
          <t>AAA911301821078921336</t>
        </is>
      </c>
    </row>
    <row r="460">
      <c r="A460" s="4" t="inlineStr">
        <is>
          <t xml:space="preserve">AAABP0000000456： “名称” 值 “AAA河北艾科瑞纤维有限公司” 已存在，请输入其他值。
	</t>
        </is>
      </c>
      <c r="B460" s="1" t="inlineStr">
        <is>
          <t>AAABP0000000456</t>
        </is>
      </c>
      <c r="C460" s="1" t="inlineStr">
        <is>
          <t>AAA河北艾科瑞纤维有限公司</t>
        </is>
      </c>
      <c r="E460" s="1" t="inlineStr">
        <is>
          <t>法人企业</t>
        </is>
      </c>
      <c r="F460" s="1" t="inlineStr">
        <is>
          <t>供应商,客户</t>
        </is>
      </c>
      <c r="I460" s="1" t="inlineStr">
        <is>
          <t>AAA911301823585111206</t>
        </is>
      </c>
      <c r="J460" s="1" t="inlineStr">
        <is>
          <t>AAA911301823585111206</t>
        </is>
      </c>
    </row>
    <row r="461">
      <c r="A461" s="4" t="inlineStr">
        <is>
          <t xml:space="preserve">AAABP0000000457： “名称” 值 “AAA山西妈妈宝贝美特好孕婴童用品有限公司” 已存在，请输入其他值。
	</t>
        </is>
      </c>
      <c r="B461" s="1" t="inlineStr">
        <is>
          <t>AAABP0000000457</t>
        </is>
      </c>
      <c r="C461" s="1" t="inlineStr">
        <is>
          <t>AAA山西妈妈宝贝美特好孕婴童用品有限公司</t>
        </is>
      </c>
      <c r="E461" s="1" t="inlineStr">
        <is>
          <t>法人企业</t>
        </is>
      </c>
      <c r="F461" s="1" t="inlineStr">
        <is>
          <t>供应商,客户</t>
        </is>
      </c>
      <c r="I461" s="1" t="inlineStr">
        <is>
          <t>AAA911401000964812078</t>
        </is>
      </c>
      <c r="J461" s="1" t="inlineStr">
        <is>
          <t>AAA911401000964812078</t>
        </is>
      </c>
    </row>
    <row r="462">
      <c r="A462" s="4" t="inlineStr">
        <is>
          <t xml:space="preserve">AAABP0000000458： “名称” 值 “AAA中国太平洋财产保险股份有限公司太原中心支公司” 已存在，请输入其他值。
	</t>
        </is>
      </c>
      <c r="B462" s="1" t="inlineStr">
        <is>
          <t>AAABP0000000458</t>
        </is>
      </c>
      <c r="C462" s="1" t="inlineStr">
        <is>
          <t>AAA中国太平洋财产保险股份有限公司太原中心支公司</t>
        </is>
      </c>
      <c r="E462" s="1" t="inlineStr">
        <is>
          <t>法人企业</t>
        </is>
      </c>
      <c r="F462" s="1" t="inlineStr">
        <is>
          <t>供应商,客户</t>
        </is>
      </c>
      <c r="I462" s="1" t="inlineStr">
        <is>
          <t>AAA911401003951809497</t>
        </is>
      </c>
      <c r="J462" s="1" t="inlineStr">
        <is>
          <t>AAA911401003951809497</t>
        </is>
      </c>
    </row>
    <row r="463">
      <c r="A463" s="4" t="inlineStr">
        <is>
          <t xml:space="preserve">AAABP0000000459： “名称” 值 “AAA山西拓邦金帝物资贸易有限公司” 已存在，请输入其他值。
	</t>
        </is>
      </c>
      <c r="B463" s="1" t="inlineStr">
        <is>
          <t>AAABP0000000459</t>
        </is>
      </c>
      <c r="C463" s="1" t="inlineStr">
        <is>
          <t>AAA山西拓邦金帝物资贸易有限公司</t>
        </is>
      </c>
      <c r="E463" s="1" t="inlineStr">
        <is>
          <t>法人企业</t>
        </is>
      </c>
      <c r="F463" s="1" t="inlineStr">
        <is>
          <t>供应商,客户</t>
        </is>
      </c>
      <c r="I463" s="1" t="inlineStr">
        <is>
          <t>AAA911401006991003116</t>
        </is>
      </c>
      <c r="J463" s="1" t="inlineStr">
        <is>
          <t>AAA911401006991003116</t>
        </is>
      </c>
    </row>
    <row r="464">
      <c r="A464" s="4" t="inlineStr">
        <is>
          <t xml:space="preserve">AAABP0000000460： “名称” 值 “AAA太原市日月鑫殡仪服务有限公司” 已存在，请输入其他值。
	</t>
        </is>
      </c>
      <c r="B464" s="1" t="inlineStr">
        <is>
          <t>AAABP0000000460</t>
        </is>
      </c>
      <c r="C464" s="1" t="inlineStr">
        <is>
          <t>AAA太原市日月鑫殡仪服务有限公司</t>
        </is>
      </c>
      <c r="E464" s="1" t="inlineStr">
        <is>
          <t>法人企业</t>
        </is>
      </c>
      <c r="F464" s="1" t="inlineStr">
        <is>
          <t>供应商,客户</t>
        </is>
      </c>
      <c r="I464" s="1" t="inlineStr">
        <is>
          <t>AAA911401103171341387</t>
        </is>
      </c>
      <c r="J464" s="1" t="inlineStr">
        <is>
          <t>AAA911401103171341387</t>
        </is>
      </c>
    </row>
    <row r="465">
      <c r="A465" s="4" t="inlineStr">
        <is>
          <t xml:space="preserve">AAABP0000000461： “名称” 值 “AAA山西衣为天服饰有限公司” 已存在，请输入其他值。
	</t>
        </is>
      </c>
      <c r="B465" s="1" t="inlineStr">
        <is>
          <t>AAABP0000000461</t>
        </is>
      </c>
      <c r="C465" s="1" t="inlineStr">
        <is>
          <t>AAA山西衣为天服饰有限公司</t>
        </is>
      </c>
      <c r="E465" s="1" t="inlineStr">
        <is>
          <t>法人企业</t>
        </is>
      </c>
      <c r="F465" s="1" t="inlineStr">
        <is>
          <t>供应商,客户</t>
        </is>
      </c>
      <c r="I465" s="1" t="inlineStr">
        <is>
          <t>AAA911405815998953569</t>
        </is>
      </c>
      <c r="J465" s="1" t="inlineStr">
        <is>
          <t>AAA911405815998953569</t>
        </is>
      </c>
    </row>
    <row r="466">
      <c r="A466" s="4" t="inlineStr">
        <is>
          <t xml:space="preserve">AAABP0000000462： “名称” 值 “AAA中国太平洋财产保险股份有限公司吕梁中心支公司” 已存在，请输入其他值。
	</t>
        </is>
      </c>
      <c r="B466" s="1" t="inlineStr">
        <is>
          <t>AAABP0000000462</t>
        </is>
      </c>
      <c r="C466" s="1" t="inlineStr">
        <is>
          <t>AAA中国太平洋财产保险股份有限公司吕梁中心支公司</t>
        </is>
      </c>
      <c r="E466" s="1" t="inlineStr">
        <is>
          <t>法人企业</t>
        </is>
      </c>
      <c r="F466" s="1" t="inlineStr">
        <is>
          <t>供应商,客户</t>
        </is>
      </c>
      <c r="I466" s="1" t="inlineStr">
        <is>
          <t>AAA911411007963662933</t>
        </is>
      </c>
      <c r="J466" s="1" t="inlineStr">
        <is>
          <t>AAA911411007963662933</t>
        </is>
      </c>
    </row>
    <row r="467">
      <c r="A467" s="4" t="inlineStr">
        <is>
          <t xml:space="preserve">AAABP0000000463： “名称” 值 “AAA包头顶津食品有限公司” 已存在，请输入其他值。
	</t>
        </is>
      </c>
      <c r="B467" s="1" t="inlineStr">
        <is>
          <t>AAABP0000000463</t>
        </is>
      </c>
      <c r="C467" s="1" t="inlineStr">
        <is>
          <t>AAA包头顶津食品有限公司</t>
        </is>
      </c>
      <c r="E467" s="1" t="inlineStr">
        <is>
          <t>法人企业</t>
        </is>
      </c>
      <c r="F467" s="1" t="inlineStr">
        <is>
          <t>供应商,客户</t>
        </is>
      </c>
      <c r="I467" s="1" t="inlineStr">
        <is>
          <t>AAA911502005669104095</t>
        </is>
      </c>
      <c r="J467" s="1" t="inlineStr">
        <is>
          <t>AAA911502005669104095</t>
        </is>
      </c>
    </row>
    <row r="468">
      <c r="A468" s="4" t="inlineStr">
        <is>
          <t xml:space="preserve">AAABP0000000464： “名称” 值 “AAA中国太平洋财产保险股份有限公司辽宁分公司” 已存在，请输入其他值。
	</t>
        </is>
      </c>
      <c r="B468" s="1" t="inlineStr">
        <is>
          <t>AAABP0000000464</t>
        </is>
      </c>
      <c r="C468" s="1" t="inlineStr">
        <is>
          <t>AAA中国太平洋财产保险股份有限公司辽宁分公司</t>
        </is>
      </c>
      <c r="E468" s="1" t="inlineStr">
        <is>
          <t>法人企业</t>
        </is>
      </c>
      <c r="F468" s="1" t="inlineStr">
        <is>
          <t>供应商,客户</t>
        </is>
      </c>
      <c r="I468" s="1" t="inlineStr">
        <is>
          <t>AAA912101007346539839</t>
        </is>
      </c>
      <c r="J468" s="1" t="inlineStr">
        <is>
          <t>AAA912101007346539839</t>
        </is>
      </c>
    </row>
    <row r="469">
      <c r="A469" s="4" t="inlineStr">
        <is>
          <t xml:space="preserve">AAABP0000000465： “名称” 值 “AAA沈阳好梦来科技有限公司” 已存在，请输入其他值。
	</t>
        </is>
      </c>
      <c r="B469" s="1" t="inlineStr">
        <is>
          <t>AAABP0000000465</t>
        </is>
      </c>
      <c r="C469" s="1" t="inlineStr">
        <is>
          <t>AAA沈阳好梦来科技有限公司</t>
        </is>
      </c>
      <c r="E469" s="1" t="inlineStr">
        <is>
          <t>法人企业</t>
        </is>
      </c>
      <c r="F469" s="1" t="inlineStr">
        <is>
          <t>供应商,客户</t>
        </is>
      </c>
      <c r="I469" s="1" t="inlineStr">
        <is>
          <t>AAA912101035553269363</t>
        </is>
      </c>
      <c r="J469" s="1" t="inlineStr">
        <is>
          <t>AAA912101035553269363</t>
        </is>
      </c>
    </row>
    <row r="470">
      <c r="A470" s="4" t="inlineStr">
        <is>
          <t xml:space="preserve">AAABP0000000466： “名称” 值 “AAA沈阳三枪内衣销售有限公司” 已存在，请输入其他值。
	</t>
        </is>
      </c>
      <c r="B470" s="1" t="inlineStr">
        <is>
          <t>AAABP0000000466</t>
        </is>
      </c>
      <c r="C470" s="1" t="inlineStr">
        <is>
          <t>AAA沈阳三枪内衣销售有限公司</t>
        </is>
      </c>
      <c r="E470" s="1" t="inlineStr">
        <is>
          <t>法人企业</t>
        </is>
      </c>
      <c r="F470" s="1" t="inlineStr">
        <is>
          <t>供应商,客户</t>
        </is>
      </c>
      <c r="I470" s="1" t="inlineStr">
        <is>
          <t>AAA912101043965436921</t>
        </is>
      </c>
      <c r="J470" s="1" t="inlineStr">
        <is>
          <t>AAA912101043965436921</t>
        </is>
      </c>
    </row>
    <row r="471">
      <c r="A471" s="4" t="inlineStr">
        <is>
          <t xml:space="preserve">AAABP0000000467： “名称” 值 “AAA中铁快运股份有限公司沈阳分公司” 已存在，请输入其他值。
	</t>
        </is>
      </c>
      <c r="B471" s="1" t="inlineStr">
        <is>
          <t>AAABP0000000467</t>
        </is>
      </c>
      <c r="C471" s="1" t="inlineStr">
        <is>
          <t>AAA中铁快运股份有限公司沈阳分公司</t>
        </is>
      </c>
      <c r="E471" s="1" t="inlineStr">
        <is>
          <t>法人企业</t>
        </is>
      </c>
      <c r="F471" s="1" t="inlineStr">
        <is>
          <t>供应商,客户</t>
        </is>
      </c>
      <c r="I471" s="1" t="inlineStr">
        <is>
          <t>AAA912101067346620110</t>
        </is>
      </c>
      <c r="J471" s="1" t="inlineStr">
        <is>
          <t>AAA912101067346620110</t>
        </is>
      </c>
    </row>
    <row r="472">
      <c r="A472" s="4" t="inlineStr">
        <is>
          <t xml:space="preserve">AAABP0000000468： “名称” 值 “AAA康师傅（沈阳）饮品有限公司” 已存在，请输入其他值。
	</t>
        </is>
      </c>
      <c r="B472" s="1" t="inlineStr">
        <is>
          <t>AAABP0000000468</t>
        </is>
      </c>
      <c r="C472" s="1" t="inlineStr">
        <is>
          <t>AAA康师傅（沈阳）饮品有限公司</t>
        </is>
      </c>
      <c r="E472" s="1" t="inlineStr">
        <is>
          <t>法人企业</t>
        </is>
      </c>
      <c r="F472" s="1" t="inlineStr">
        <is>
          <t>供应商,客户</t>
        </is>
      </c>
      <c r="I472" s="1" t="inlineStr">
        <is>
          <t>AAA912101067800897624</t>
        </is>
      </c>
      <c r="J472" s="1" t="inlineStr">
        <is>
          <t>AAA912101067800897624</t>
        </is>
      </c>
    </row>
    <row r="473">
      <c r="A473" s="4" t="inlineStr">
        <is>
          <t xml:space="preserve">AAABP0000000469： “名称” 值 “AAA上海市锦诚国际船务代理有限公司大连分公司” 已存在，请输入其他值。
	</t>
        </is>
      </c>
      <c r="B473" s="1" t="inlineStr">
        <is>
          <t>AAABP0000000469</t>
        </is>
      </c>
      <c r="C473" s="1" t="inlineStr">
        <is>
          <t>AAA上海市锦诚国际船务代理有限公司大连分公司</t>
        </is>
      </c>
      <c r="E473" s="1" t="inlineStr">
        <is>
          <t>法人企业</t>
        </is>
      </c>
      <c r="F473" s="1" t="inlineStr">
        <is>
          <t>供应商,客户</t>
        </is>
      </c>
      <c r="I473" s="1" t="inlineStr">
        <is>
          <t>AAA912102020715506913</t>
        </is>
      </c>
      <c r="J473" s="1" t="inlineStr">
        <is>
          <t>AAA912102020715506913</t>
        </is>
      </c>
    </row>
    <row r="474">
      <c r="A474" s="4" t="inlineStr">
        <is>
          <t xml:space="preserve">AAABP0000000470： “名称” 值 “AAA大连依美晶商贸有限公司” 已存在，请输入其他值。
	</t>
        </is>
      </c>
      <c r="B474" s="1" t="inlineStr">
        <is>
          <t>AAABP0000000470</t>
        </is>
      </c>
      <c r="C474" s="1" t="inlineStr">
        <is>
          <t>AAA大连依美晶商贸有限公司</t>
        </is>
      </c>
      <c r="E474" s="1" t="inlineStr">
        <is>
          <t>法人企业</t>
        </is>
      </c>
      <c r="F474" s="1" t="inlineStr">
        <is>
          <t>供应商,客户</t>
        </is>
      </c>
      <c r="I474" s="1" t="inlineStr">
        <is>
          <t>AAA912102110794939199</t>
        </is>
      </c>
      <c r="J474" s="1" t="inlineStr">
        <is>
          <t>AAA912102110794939199</t>
        </is>
      </c>
    </row>
    <row r="475">
      <c r="A475" s="4" t="inlineStr">
        <is>
          <t xml:space="preserve">AAABP0000000471： “名称” 值 “AAA中国铁路沈阳局集团有限公司金州站” 已存在，请输入其他值。
	</t>
        </is>
      </c>
      <c r="B475" s="1" t="inlineStr">
        <is>
          <t>AAABP0000000471</t>
        </is>
      </c>
      <c r="C475" s="1" t="inlineStr">
        <is>
          <t>AAA中国铁路沈阳局集团有限公司金州站</t>
        </is>
      </c>
      <c r="E475" s="1" t="inlineStr">
        <is>
          <t>法人企业</t>
        </is>
      </c>
      <c r="F475" s="1" t="inlineStr">
        <is>
          <t>供应商,客户</t>
        </is>
      </c>
      <c r="I475" s="1" t="inlineStr">
        <is>
          <t>AAA912102136048500658</t>
        </is>
      </c>
      <c r="J475" s="1" t="inlineStr">
        <is>
          <t>AAA912102136048500658</t>
        </is>
      </c>
    </row>
    <row r="476">
      <c r="A476" s="4" t="inlineStr">
        <is>
          <t xml:space="preserve">AAABP0000000472： “名称” 值 “AAA长春欧亚商业连锁欧亚二道购物中心有限公司” 已存在，请输入其他值。
	</t>
        </is>
      </c>
      <c r="B476" s="1" t="inlineStr">
        <is>
          <t>AAABP0000000472</t>
        </is>
      </c>
      <c r="C476" s="1" t="inlineStr">
        <is>
          <t>AAA长春欧亚商业连锁欧亚二道购物中心有限公司</t>
        </is>
      </c>
      <c r="E476" s="1" t="inlineStr">
        <is>
          <t>法人企业</t>
        </is>
      </c>
      <c r="F476" s="1" t="inlineStr">
        <is>
          <t>供应商,客户</t>
        </is>
      </c>
      <c r="I476" s="1" t="inlineStr">
        <is>
          <t>AAA912201013100920192</t>
        </is>
      </c>
      <c r="J476" s="1" t="inlineStr">
        <is>
          <t>AAA912201013100920192</t>
        </is>
      </c>
    </row>
    <row r="477">
      <c r="A477" s="4" t="inlineStr">
        <is>
          <t xml:space="preserve">AAABP0000000473： “名称” 值 “AAA长春欧亚卖场有限责任公司” 已存在，请输入其他值。
	</t>
        </is>
      </c>
      <c r="B477" s="1" t="inlineStr">
        <is>
          <t>AAABP0000000473</t>
        </is>
      </c>
      <c r="C477" s="1" t="inlineStr">
        <is>
          <t>AAA长春欧亚卖场有限责任公司</t>
        </is>
      </c>
      <c r="E477" s="1" t="inlineStr">
        <is>
          <t>法人企业</t>
        </is>
      </c>
      <c r="F477" s="1" t="inlineStr">
        <is>
          <t>供应商,客户</t>
        </is>
      </c>
      <c r="I477" s="1" t="inlineStr">
        <is>
          <t>AAA912201017231934321</t>
        </is>
      </c>
      <c r="J477" s="1" t="inlineStr">
        <is>
          <t>AAA912201017231934321</t>
        </is>
      </c>
    </row>
    <row r="478">
      <c r="A478" s="4" t="inlineStr">
        <is>
          <t xml:space="preserve">AAABP0000000474： “名称” 值 “AAA长春欧亚集团股份有限公司欧亚商都” 已存在，请输入其他值。
	</t>
        </is>
      </c>
      <c r="B478" s="1" t="inlineStr">
        <is>
          <t>AAABP0000000474</t>
        </is>
      </c>
      <c r="C478" s="1" t="inlineStr">
        <is>
          <t>AAA长春欧亚集团股份有限公司欧亚商都</t>
        </is>
      </c>
      <c r="E478" s="1" t="inlineStr">
        <is>
          <t>法人企业</t>
        </is>
      </c>
      <c r="F478" s="1" t="inlineStr">
        <is>
          <t>供应商,客户</t>
        </is>
      </c>
      <c r="I478" s="1" t="inlineStr">
        <is>
          <t>AAA912201018440437482</t>
        </is>
      </c>
      <c r="J478" s="1" t="inlineStr">
        <is>
          <t>AAA912201018440437482</t>
        </is>
      </c>
    </row>
    <row r="479">
      <c r="A479" s="4" t="inlineStr">
        <is>
          <t xml:space="preserve">AAABP0000000475： “名称” 值 “AAA吉林市顶津饮品有限公司” 已存在，请输入其他值。
	</t>
        </is>
      </c>
      <c r="B479" s="1" t="inlineStr">
        <is>
          <t>AAABP0000000475</t>
        </is>
      </c>
      <c r="C479" s="1" t="inlineStr">
        <is>
          <t>AAA吉林市顶津饮品有限公司</t>
        </is>
      </c>
      <c r="E479" s="1" t="inlineStr">
        <is>
          <t>法人企业</t>
        </is>
      </c>
      <c r="F479" s="1" t="inlineStr">
        <is>
          <t>供应商,客户</t>
        </is>
      </c>
      <c r="I479" s="1" t="inlineStr">
        <is>
          <t>AAA912202010722760734</t>
        </is>
      </c>
      <c r="J479" s="1" t="inlineStr">
        <is>
          <t>AAA912202010722760734</t>
        </is>
      </c>
    </row>
    <row r="480">
      <c r="A480" s="4" t="inlineStr">
        <is>
          <t xml:space="preserve">AAABP0000000476： “名称” 值 “AAA哈尔滨秋林集团股份有限公司” 已存在，请输入其他值。
	</t>
        </is>
      </c>
      <c r="B480" s="1" t="inlineStr">
        <is>
          <t>AAABP0000000476</t>
        </is>
      </c>
      <c r="C480" s="1" t="inlineStr">
        <is>
          <t>AAA哈尔滨秋林集团股份有限公司</t>
        </is>
      </c>
      <c r="E480" s="1" t="inlineStr">
        <is>
          <t>法人企业</t>
        </is>
      </c>
      <c r="F480" s="1" t="inlineStr">
        <is>
          <t>供应商,客户</t>
        </is>
      </c>
      <c r="I480" s="1" t="inlineStr">
        <is>
          <t>AAA912301001270419939</t>
        </is>
      </c>
      <c r="J480" s="1" t="inlineStr">
        <is>
          <t>AAA912301001270419939</t>
        </is>
      </c>
    </row>
    <row r="481">
      <c r="A481" s="4" t="inlineStr">
        <is>
          <t xml:space="preserve">AAABP0000000477： “名称” 值 “AAA中国太平洋财产保险股份有限公司黑龙江分公司” 已存在，请输入其他值。
	</t>
        </is>
      </c>
      <c r="B481" s="1" t="inlineStr">
        <is>
          <t>AAABP0000000477</t>
        </is>
      </c>
      <c r="C481" s="1" t="inlineStr">
        <is>
          <t>AAA中国太平洋财产保险股份有限公司黑龙江分公司</t>
        </is>
      </c>
      <c r="E481" s="1" t="inlineStr">
        <is>
          <t>法人企业</t>
        </is>
      </c>
      <c r="F481" s="1" t="inlineStr">
        <is>
          <t>供应商,客户</t>
        </is>
      </c>
      <c r="I481" s="1" t="inlineStr">
        <is>
          <t>AAA912301007369042212</t>
        </is>
      </c>
      <c r="J481" s="1" t="inlineStr">
        <is>
          <t>AAA912301007369042212</t>
        </is>
      </c>
    </row>
    <row r="482">
      <c r="A482" s="4" t="inlineStr">
        <is>
          <t xml:space="preserve">AAABP0000000478： “名称” 值 “AAA哈尔滨家乐福超市有限公司” 已存在，请输入其他值。
	</t>
        </is>
      </c>
      <c r="B482" s="1" t="inlineStr">
        <is>
          <t>AAABP0000000478</t>
        </is>
      </c>
      <c r="C482" s="1" t="inlineStr">
        <is>
          <t>AAA哈尔滨家乐福超市有限公司</t>
        </is>
      </c>
      <c r="E482" s="1" t="inlineStr">
        <is>
          <t>法人企业</t>
        </is>
      </c>
      <c r="F482" s="1" t="inlineStr">
        <is>
          <t>供应商,客户</t>
        </is>
      </c>
      <c r="I482" s="1" t="inlineStr">
        <is>
          <t>AAA912301007441588558</t>
        </is>
      </c>
      <c r="J482" s="1" t="inlineStr">
        <is>
          <t>AAA912301007441588558</t>
        </is>
      </c>
    </row>
    <row r="483">
      <c r="A483" s="4" t="inlineStr">
        <is>
          <t xml:space="preserve">AAABP0000000479： “名称” 值 “AAA哈尔滨铁路文化旅游集团有限公司” 已存在，请输入其他值。
	</t>
        </is>
      </c>
      <c r="B483" s="1" t="inlineStr">
        <is>
          <t>AAABP0000000479</t>
        </is>
      </c>
      <c r="C483" s="1" t="inlineStr">
        <is>
          <t>AAA哈尔滨铁路文化旅游集团有限公司</t>
        </is>
      </c>
      <c r="E483" s="1" t="inlineStr">
        <is>
          <t>法人企业</t>
        </is>
      </c>
      <c r="F483" s="1" t="inlineStr">
        <is>
          <t>供应商,客户</t>
        </is>
      </c>
      <c r="I483" s="1" t="inlineStr">
        <is>
          <t>AAA912301991270493628</t>
        </is>
      </c>
      <c r="J483" s="1" t="inlineStr">
        <is>
          <t>AAA912301991270493628</t>
        </is>
      </c>
    </row>
    <row r="484">
      <c r="A484" s="4" t="inlineStr">
        <is>
          <t xml:space="preserve">AAABP0000000480： “名称” 值 “AAA齐齐哈尔顶津饮品有限公司” 已存在，请输入其他值。
	</t>
        </is>
      </c>
      <c r="B484" s="1" t="inlineStr">
        <is>
          <t>AAABP0000000480</t>
        </is>
      </c>
      <c r="C484" s="1" t="inlineStr">
        <is>
          <t>AAA齐齐哈尔顶津饮品有限公司</t>
        </is>
      </c>
      <c r="E484" s="1" t="inlineStr">
        <is>
          <t>法人企业</t>
        </is>
      </c>
      <c r="F484" s="1" t="inlineStr">
        <is>
          <t>供应商,客户</t>
        </is>
      </c>
      <c r="I484" s="1" t="inlineStr">
        <is>
          <t>AAA912302005982495988</t>
        </is>
      </c>
      <c r="J484" s="1" t="inlineStr">
        <is>
          <t>AAA912302005982495988</t>
        </is>
      </c>
    </row>
    <row r="485">
      <c r="A485" s="4" t="inlineStr">
        <is>
          <t xml:space="preserve">AAABP0000000481： “名称” 值 “AAA牡丹江顶津饮品有限公司” 已存在，请输入其他值。
	</t>
        </is>
      </c>
      <c r="B485" s="1" t="inlineStr">
        <is>
          <t>AAABP0000000481</t>
        </is>
      </c>
      <c r="C485" s="1" t="inlineStr">
        <is>
          <t>AAA牡丹江顶津饮品有限公司</t>
        </is>
      </c>
      <c r="E485" s="1" t="inlineStr">
        <is>
          <t>法人企业</t>
        </is>
      </c>
      <c r="F485" s="1" t="inlineStr">
        <is>
          <t>供应商,客户</t>
        </is>
      </c>
      <c r="I485" s="1" t="inlineStr">
        <is>
          <t>AAA912310003364228212</t>
        </is>
      </c>
      <c r="J485" s="1" t="inlineStr">
        <is>
          <t>AAA912310003364228212</t>
        </is>
      </c>
    </row>
    <row r="486">
      <c r="A486" s="4" t="inlineStr">
        <is>
          <t xml:space="preserve">AAABP0000000482： “名称” 值 “AAA昌兴（上海）体育科技有限公司” 已存在，请输入其他值。
	</t>
        </is>
      </c>
      <c r="B486" s="1" t="inlineStr">
        <is>
          <t>AAABP0000000482</t>
        </is>
      </c>
      <c r="C486" s="1" t="inlineStr">
        <is>
          <t>AAA昌兴（上海）体育科技有限公司</t>
        </is>
      </c>
      <c r="E486" s="1" t="inlineStr">
        <is>
          <t>法人企业</t>
        </is>
      </c>
      <c r="F486" s="1" t="inlineStr">
        <is>
          <t>供应商,客户</t>
        </is>
      </c>
      <c r="I486" s="1" t="inlineStr">
        <is>
          <t>AAA913100000576756741</t>
        </is>
      </c>
      <c r="J486" s="1" t="inlineStr">
        <is>
          <t>AAA913100000576756741</t>
        </is>
      </c>
    </row>
    <row r="487">
      <c r="A487" s="4" t="inlineStr">
        <is>
          <t xml:space="preserve">AAABP0000000483： “名称” 值 “AAA和元生物技术（上海）股份有限公司” 已存在，请输入其他值。
	</t>
        </is>
      </c>
      <c r="B487" s="1" t="inlineStr">
        <is>
          <t>AAABP0000000483</t>
        </is>
      </c>
      <c r="C487" s="1" t="inlineStr">
        <is>
          <t>AAA和元生物技术（上海）股份有限公司</t>
        </is>
      </c>
      <c r="E487" s="1" t="inlineStr">
        <is>
          <t>法人企业</t>
        </is>
      </c>
      <c r="F487" s="1" t="inlineStr">
        <is>
          <t>供应商,客户</t>
        </is>
      </c>
      <c r="I487" s="1" t="inlineStr">
        <is>
          <t>AAA913100000625940784</t>
        </is>
      </c>
      <c r="J487" s="1" t="inlineStr">
        <is>
          <t>AAA913100000625940784</t>
        </is>
      </c>
    </row>
    <row r="488">
      <c r="A488" s="4" t="inlineStr">
        <is>
          <t xml:space="preserve">AAABP0000000484： “名称” 值 “AAA上海旻卓实业有限公司” 已存在，请输入其他值。
	</t>
        </is>
      </c>
      <c r="B488" s="1" t="inlineStr">
        <is>
          <t>AAABP0000000484</t>
        </is>
      </c>
      <c r="C488" s="1" t="inlineStr">
        <is>
          <t>AAA上海旻卓实业有限公司</t>
        </is>
      </c>
      <c r="E488" s="1" t="inlineStr">
        <is>
          <t>法人企业</t>
        </is>
      </c>
      <c r="F488" s="1" t="inlineStr">
        <is>
          <t>供应商,客户</t>
        </is>
      </c>
      <c r="I488" s="1" t="inlineStr">
        <is>
          <t>AAA913100000800770583</t>
        </is>
      </c>
      <c r="J488" s="1" t="inlineStr">
        <is>
          <t>AAA913100000800770583</t>
        </is>
      </c>
    </row>
    <row r="489">
      <c r="A489" s="4" t="inlineStr">
        <is>
          <t xml:space="preserve">AAABP0000000485： “名称” 值 “AAA上海美化生活杂志社有限公司” 已存在，请输入其他值。
	</t>
        </is>
      </c>
      <c r="B489" s="1" t="inlineStr">
        <is>
          <t>AAABP0000000485</t>
        </is>
      </c>
      <c r="C489" s="1" t="inlineStr">
        <is>
          <t>AAA上海美化生活杂志社有限公司</t>
        </is>
      </c>
      <c r="E489" s="1" t="inlineStr">
        <is>
          <t>法人企业</t>
        </is>
      </c>
      <c r="F489" s="1" t="inlineStr">
        <is>
          <t>供应商,客户</t>
        </is>
      </c>
      <c r="I489" s="1" t="inlineStr">
        <is>
          <t>AAA913100000935775291</t>
        </is>
      </c>
      <c r="J489" s="1" t="inlineStr">
        <is>
          <t>AAA913100000935775291</t>
        </is>
      </c>
    </row>
    <row r="490">
      <c r="A490" s="4" t="inlineStr">
        <is>
          <t xml:space="preserve">AAABP0000000486： “名称” 值 “AAA上海辛朗国际贸易有限公司” 已存在，请输入其他值。
	</t>
        </is>
      </c>
      <c r="B490" s="1" t="inlineStr">
        <is>
          <t>AAABP0000000486</t>
        </is>
      </c>
      <c r="C490" s="1" t="inlineStr">
        <is>
          <t>AAA上海辛朗国际贸易有限公司</t>
        </is>
      </c>
      <c r="E490" s="1" t="inlineStr">
        <is>
          <t>法人企业</t>
        </is>
      </c>
      <c r="F490" s="1" t="inlineStr">
        <is>
          <t>供应商,客户</t>
        </is>
      </c>
      <c r="I490" s="1" t="inlineStr">
        <is>
          <t>AAA913100000935873567</t>
        </is>
      </c>
      <c r="J490" s="1" t="inlineStr">
        <is>
          <t>AAA913100000935873567</t>
        </is>
      </c>
    </row>
    <row r="491">
      <c r="A491" s="4" t="inlineStr">
        <is>
          <t xml:space="preserve">AAABP0000000487： “名称” 值 “AAA东方国际物流上海空运有限公司” 已存在，请输入其他值。
	</t>
        </is>
      </c>
      <c r="B491" s="1" t="inlineStr">
        <is>
          <t>AAABP0000000487</t>
        </is>
      </c>
      <c r="C491" s="1" t="inlineStr">
        <is>
          <t>AAA东方国际物流上海空运有限公司</t>
        </is>
      </c>
      <c r="E491" s="1" t="inlineStr">
        <is>
          <t>法人企业</t>
        </is>
      </c>
      <c r="F491" s="1" t="inlineStr">
        <is>
          <t>供应商,客户</t>
        </is>
      </c>
      <c r="I491" s="1" t="inlineStr">
        <is>
          <t>AAA913100001321432652</t>
        </is>
      </c>
      <c r="J491" s="1" t="inlineStr">
        <is>
          <t>AAA913100001321432652</t>
        </is>
      </c>
    </row>
    <row r="492">
      <c r="A492" s="4" t="inlineStr">
        <is>
          <t xml:space="preserve">AAABP0000000488： “名称” 值 “AAA上海国际港务（集团）股份有限公司” 已存在，请输入其他值。
	</t>
        </is>
      </c>
      <c r="B492" s="1" t="inlineStr">
        <is>
          <t>AAABP0000000488</t>
        </is>
      </c>
      <c r="C492" s="1" t="inlineStr">
        <is>
          <t>AAA上海国际港务（集团）股份有限公司</t>
        </is>
      </c>
      <c r="E492" s="1" t="inlineStr">
        <is>
          <t>法人企业</t>
        </is>
      </c>
      <c r="F492" s="1" t="inlineStr">
        <is>
          <t>供应商,客户</t>
        </is>
      </c>
      <c r="I492" s="1" t="inlineStr">
        <is>
          <t>AAA913100001322075806</t>
        </is>
      </c>
      <c r="J492" s="1" t="inlineStr">
        <is>
          <t>AAA913100001322075806</t>
        </is>
      </c>
    </row>
    <row r="493">
      <c r="A493" s="4" t="inlineStr">
        <is>
          <t xml:space="preserve">AAABP0000000489： “名称” 值 “AAA东方国际创业浦东服装进出口有限公司” 已存在，请输入其他值。
	</t>
        </is>
      </c>
      <c r="B493" s="1" t="inlineStr">
        <is>
          <t>AAABP0000000489</t>
        </is>
      </c>
      <c r="C493" s="1" t="inlineStr">
        <is>
          <t>AAA东方国际创业浦东服装进出口有限公司</t>
        </is>
      </c>
      <c r="E493" s="1" t="inlineStr">
        <is>
          <t>法人企业</t>
        </is>
      </c>
      <c r="F493" s="1" t="inlineStr">
        <is>
          <t>供应商,客户</t>
        </is>
      </c>
      <c r="I493" s="1" t="inlineStr">
        <is>
          <t>AAA913100001322126383</t>
        </is>
      </c>
      <c r="J493" s="1" t="inlineStr">
        <is>
          <t>AAA913100001322126383</t>
        </is>
      </c>
    </row>
    <row r="494">
      <c r="A494" s="4" t="inlineStr">
        <is>
          <t xml:space="preserve">AAABP0000000490： “名称” 值 “AAA上海商务中心股份有限公司” 已存在，请输入其他值。
	</t>
        </is>
      </c>
      <c r="B494" s="1" t="inlineStr">
        <is>
          <t>AAABP0000000490</t>
        </is>
      </c>
      <c r="C494" s="1" t="inlineStr">
        <is>
          <t>AAA上海商务中心股份有限公司</t>
        </is>
      </c>
      <c r="E494" s="1" t="inlineStr">
        <is>
          <t>法人企业</t>
        </is>
      </c>
      <c r="F494" s="1" t="inlineStr">
        <is>
          <t>供应商,客户</t>
        </is>
      </c>
      <c r="I494" s="1" t="inlineStr">
        <is>
          <t>AAA913100001322164449</t>
        </is>
      </c>
      <c r="J494" s="1" t="inlineStr">
        <is>
          <t>AAA913100001322164449</t>
        </is>
      </c>
    </row>
    <row r="495">
      <c r="A495" s="4" t="inlineStr">
        <is>
          <t xml:space="preserve">AAABP0000000491： “名称” 值 “AAA东方国际集团上海荣恒国际贸易有限公司” 已存在，请输入其他值。
	</t>
        </is>
      </c>
      <c r="B495" s="1" t="inlineStr">
        <is>
          <t>AAABP0000000491</t>
        </is>
      </c>
      <c r="C495" s="1" t="inlineStr">
        <is>
          <t>AAA东方国际集团上海荣恒国际贸易有限公司</t>
        </is>
      </c>
      <c r="E495" s="1" t="inlineStr">
        <is>
          <t>法人企业</t>
        </is>
      </c>
      <c r="F495" s="1" t="inlineStr">
        <is>
          <t>供应商,客户</t>
        </is>
      </c>
      <c r="I495" s="1" t="inlineStr">
        <is>
          <t>AAA913100001322166206</t>
        </is>
      </c>
      <c r="J495" s="1" t="inlineStr">
        <is>
          <t>AAA913100001322166206</t>
        </is>
      </c>
    </row>
    <row r="496">
      <c r="A496" s="4" t="inlineStr">
        <is>
          <t xml:space="preserve">AAABP0000000492： “名称” 值 “AAA上海北翼（集团）有限公司” 已存在，请输入其他值。
	</t>
        </is>
      </c>
      <c r="B496" s="1" t="inlineStr">
        <is>
          <t>AAABP0000000492</t>
        </is>
      </c>
      <c r="C496" s="1" t="inlineStr">
        <is>
          <t>AAA上海北翼（集团）有限公司</t>
        </is>
      </c>
      <c r="E496" s="1" t="inlineStr">
        <is>
          <t>法人企业</t>
        </is>
      </c>
      <c r="F496" s="1" t="inlineStr">
        <is>
          <t>供应商,客户</t>
        </is>
      </c>
      <c r="I496" s="1" t="inlineStr">
        <is>
          <t>AAA913100001322268888</t>
        </is>
      </c>
      <c r="J496" s="1" t="inlineStr">
        <is>
          <t>AAA913100001322268888</t>
        </is>
      </c>
    </row>
    <row r="497">
      <c r="A497" s="4" t="inlineStr">
        <is>
          <t xml:space="preserve">AAABP0000000493： “名称” 值 “AAA中国平安财产保险股份有限公司上海分公司” 已存在，请输入其他值。
	</t>
        </is>
      </c>
      <c r="B497" s="1" t="inlineStr">
        <is>
          <t>AAABP0000000493</t>
        </is>
      </c>
      <c r="C497" s="1" t="inlineStr">
        <is>
          <t>AAA中国平安财产保险股份有限公司上海分公司</t>
        </is>
      </c>
      <c r="E497" s="1" t="inlineStr">
        <is>
          <t>法人企业</t>
        </is>
      </c>
      <c r="F497" s="1" t="inlineStr">
        <is>
          <t>供应商,客户</t>
        </is>
      </c>
      <c r="I497" s="1" t="inlineStr">
        <is>
          <t>AAA913100001322279017</t>
        </is>
      </c>
      <c r="J497" s="1" t="inlineStr">
        <is>
          <t>AAA913100001322279017</t>
        </is>
      </c>
    </row>
    <row r="498">
      <c r="A498" s="4" t="inlineStr">
        <is>
          <t xml:space="preserve">AAABP0000000494： “名称” 值 “AAA新黄浦（集团）有限责任公司” 已存在，请输入其他值。
	</t>
        </is>
      </c>
      <c r="B498" s="1" t="inlineStr">
        <is>
          <t>AAABP0000000494</t>
        </is>
      </c>
      <c r="C498" s="1" t="inlineStr">
        <is>
          <t>AAA新黄浦（集团）有限责任公司</t>
        </is>
      </c>
      <c r="E498" s="1" t="inlineStr">
        <is>
          <t>法人企业</t>
        </is>
      </c>
      <c r="F498" s="1" t="inlineStr">
        <is>
          <t>供应商,客户</t>
        </is>
      </c>
      <c r="I498" s="1" t="inlineStr">
        <is>
          <t>AAA913100001322285849</t>
        </is>
      </c>
      <c r="J498" s="1" t="inlineStr">
        <is>
          <t>AAA913100001322285849</t>
        </is>
      </c>
    </row>
    <row r="499">
      <c r="A499" s="4" t="inlineStr">
        <is>
          <t xml:space="preserve">AAABP0000000495： “名称” 值 “AAA太平洋机电（集团）有限公司” 已存在，请输入其他值。
	</t>
        </is>
      </c>
      <c r="B499" s="1" t="inlineStr">
        <is>
          <t>AAABP0000000495</t>
        </is>
      </c>
      <c r="C499" s="1" t="inlineStr">
        <is>
          <t>AAA太平洋机电（集团）有限公司</t>
        </is>
      </c>
      <c r="E499" s="1" t="inlineStr">
        <is>
          <t>法人企业</t>
        </is>
      </c>
      <c r="F499" s="1" t="inlineStr">
        <is>
          <t>供应商,客户</t>
        </is>
      </c>
      <c r="I499" s="1" t="inlineStr">
        <is>
          <t>AAA913100001322304300</t>
        </is>
      </c>
      <c r="J499" s="1" t="inlineStr">
        <is>
          <t>AAA913100001322304300</t>
        </is>
      </c>
    </row>
    <row r="500">
      <c r="A500" s="4" t="inlineStr">
        <is>
          <t xml:space="preserve">AAABP0000000496： “名称” 值 “AAA东方国际（集团）有限公司” 已存在，请输入其他值。
	</t>
        </is>
      </c>
      <c r="B500" s="1" t="inlineStr">
        <is>
          <t>AAABP0000000496</t>
        </is>
      </c>
      <c r="C500" s="1" t="inlineStr">
        <is>
          <t>AAA东方国际（集团）有限公司</t>
        </is>
      </c>
      <c r="E500" s="1" t="inlineStr">
        <is>
          <t>法人企业</t>
        </is>
      </c>
      <c r="F500" s="1" t="inlineStr">
        <is>
          <t>供应商,客户</t>
        </is>
      </c>
      <c r="I500" s="1" t="inlineStr">
        <is>
          <t>AAA913100001322319278</t>
        </is>
      </c>
      <c r="J500" s="1" t="inlineStr">
        <is>
          <t>AAA913100001322319278</t>
        </is>
      </c>
    </row>
    <row r="501">
      <c r="A501" s="4" t="inlineStr">
        <is>
          <t xml:space="preserve">AAABP0000000497： “名称” 值 “AAA东方国际（集团）限公司” 已存在，请输入其他值。
	</t>
        </is>
      </c>
      <c r="B501" s="1" t="inlineStr">
        <is>
          <t>AAABP0000000497</t>
        </is>
      </c>
      <c r="C501" s="1" t="inlineStr">
        <is>
          <t>AAA东方国际（集团）限公司</t>
        </is>
      </c>
      <c r="E501" s="1" t="inlineStr">
        <is>
          <t>法人企业</t>
        </is>
      </c>
      <c r="F501" s="1" t="inlineStr">
        <is>
          <t>供应商,客户</t>
        </is>
      </c>
      <c r="I501" s="1" t="inlineStr">
        <is>
          <t>AAA913100001322319278</t>
        </is>
      </c>
      <c r="J501" s="1" t="inlineStr">
        <is>
          <t>AAA913100001322319278</t>
        </is>
      </c>
    </row>
    <row r="502">
      <c r="A502" s="4" t="inlineStr">
        <is>
          <t xml:space="preserve">AAABP0000000498： “名称” 值 “AAA东方国际 (集团)有限公司” 已存在，请输入其他值。
	</t>
        </is>
      </c>
      <c r="B502" s="1" t="inlineStr">
        <is>
          <t>AAABP0000000498</t>
        </is>
      </c>
      <c r="C502" s="1" t="inlineStr">
        <is>
          <t>AAA东方国际 (集团)有限公司</t>
        </is>
      </c>
      <c r="E502" s="1" t="inlineStr">
        <is>
          <t>法人企业</t>
        </is>
      </c>
      <c r="F502" s="1" t="inlineStr">
        <is>
          <t>供应商,客户</t>
        </is>
      </c>
      <c r="I502" s="1" t="inlineStr">
        <is>
          <t>AAA913100001322319278</t>
        </is>
      </c>
      <c r="J502" s="1" t="inlineStr">
        <is>
          <t>AAA913100001322319278</t>
        </is>
      </c>
    </row>
    <row r="503">
      <c r="A503" s="4" t="inlineStr">
        <is>
          <t xml:space="preserve">AAABP0000000499： “名称” 值 “AAA上海丝绸（集团）有限公司” 已存在，请输入其他值。
	</t>
        </is>
      </c>
      <c r="B503" s="1" t="inlineStr">
        <is>
          <t>AAABP0000000499</t>
        </is>
      </c>
      <c r="C503" s="1" t="inlineStr">
        <is>
          <t>AAA上海丝绸（集团）有限公司</t>
        </is>
      </c>
      <c r="E503" s="1" t="inlineStr">
        <is>
          <t>法人企业</t>
        </is>
      </c>
      <c r="F503" s="1" t="inlineStr">
        <is>
          <t>供应商,客户</t>
        </is>
      </c>
      <c r="I503" s="1" t="inlineStr">
        <is>
          <t>AAA913100001322919893</t>
        </is>
      </c>
      <c r="J503" s="1" t="inlineStr">
        <is>
          <t>AAA913100001322919893</t>
        </is>
      </c>
    </row>
    <row r="504">
      <c r="A504" s="4" t="inlineStr">
        <is>
          <t xml:space="preserve">AAABP0000000500： “名称” 值 “AAA上海东方明珠国际旅行社有限公司” 已存在，请输入其他值。
	</t>
        </is>
      </c>
      <c r="B504" s="1" t="inlineStr">
        <is>
          <t>AAABP0000000500</t>
        </is>
      </c>
      <c r="C504" s="1" t="inlineStr">
        <is>
          <t>AAA上海东方明珠国际旅行社有限公司</t>
        </is>
      </c>
      <c r="E504" s="1" t="inlineStr">
        <is>
          <t>法人企业</t>
        </is>
      </c>
      <c r="F504" s="1" t="inlineStr">
        <is>
          <t>供应商,客户</t>
        </is>
      </c>
      <c r="I504" s="1" t="inlineStr">
        <is>
          <t>AAA913100001323688862</t>
        </is>
      </c>
      <c r="J504" s="1" t="inlineStr">
        <is>
          <t>AAA913100001323688862</t>
        </is>
      </c>
    </row>
    <row r="505">
      <c r="A505" s="4" t="inlineStr">
        <is>
          <t xml:space="preserve">AAABP0000000501： “名称” 值 “AAA上海海虹实业（集团）有限公司” 已存在，请输入其他值。
	</t>
        </is>
      </c>
      <c r="B505" s="1" t="inlineStr">
        <is>
          <t>AAABP0000000501</t>
        </is>
      </c>
      <c r="C505" s="1" t="inlineStr">
        <is>
          <t>AAA上海海虹实业（集团）有限公司</t>
        </is>
      </c>
      <c r="E505" s="1" t="inlineStr">
        <is>
          <t>法人企业</t>
        </is>
      </c>
      <c r="F505" s="1" t="inlineStr">
        <is>
          <t>供应商,客户</t>
        </is>
      </c>
      <c r="I505" s="1" t="inlineStr">
        <is>
          <t>AAA913100001331315060</t>
        </is>
      </c>
      <c r="J505" s="1" t="inlineStr">
        <is>
          <t>AAA913100001331315060</t>
        </is>
      </c>
    </row>
    <row r="506">
      <c r="A506" s="4" t="inlineStr">
        <is>
          <t xml:space="preserve">AAABP0000000502： “名称” 值 “AAA上海丽珠制药有限公司” 已存在，请输入其他值。
	</t>
        </is>
      </c>
      <c r="B506" s="1" t="inlineStr">
        <is>
          <t>AAABP0000000502</t>
        </is>
      </c>
      <c r="C506" s="1" t="inlineStr">
        <is>
          <t>AAA上海丽珠制药有限公司</t>
        </is>
      </c>
      <c r="E506" s="1" t="inlineStr">
        <is>
          <t>法人企业</t>
        </is>
      </c>
      <c r="F506" s="1" t="inlineStr">
        <is>
          <t>供应商,客户</t>
        </is>
      </c>
      <c r="I506" s="1" t="inlineStr">
        <is>
          <t>AAA913100001338549664</t>
        </is>
      </c>
      <c r="J506" s="1" t="inlineStr">
        <is>
          <t>AAA913100001338549664</t>
        </is>
      </c>
    </row>
    <row r="507">
      <c r="A507" s="4" t="inlineStr">
        <is>
          <t xml:space="preserve">AAABP0000000503： “名称” 值 “AAA上海奉贤保安服务有限公司” 已存在，请输入其他值。
	</t>
        </is>
      </c>
      <c r="B507" s="1" t="inlineStr">
        <is>
          <t>AAABP0000000503</t>
        </is>
      </c>
      <c r="C507" s="1" t="inlineStr">
        <is>
          <t>AAA上海奉贤保安服务有限公司</t>
        </is>
      </c>
      <c r="E507" s="1" t="inlineStr">
        <is>
          <t>法人企业</t>
        </is>
      </c>
      <c r="F507" s="1" t="inlineStr">
        <is>
          <t>供应商,客户</t>
        </is>
      </c>
      <c r="I507" s="1" t="inlineStr">
        <is>
          <t>AAA913100001340264334</t>
        </is>
      </c>
      <c r="J507" s="1" t="inlineStr">
        <is>
          <t>AAA913100001340264334</t>
        </is>
      </c>
    </row>
    <row r="508">
      <c r="A508" s="4" t="inlineStr">
        <is>
          <t xml:space="preserve">AAABP0000000504： “名称” 值 “AAA上海同盛投资集团房地产有限公司” 已存在，请输入其他值。
	</t>
        </is>
      </c>
      <c r="B508" s="1" t="inlineStr">
        <is>
          <t>AAABP0000000504</t>
        </is>
      </c>
      <c r="C508" s="1" t="inlineStr">
        <is>
          <t>AAA上海同盛投资集团房地产有限公司</t>
        </is>
      </c>
      <c r="E508" s="1" t="inlineStr">
        <is>
          <t>法人企业</t>
        </is>
      </c>
      <c r="F508" s="1" t="inlineStr">
        <is>
          <t>供应商,客户</t>
        </is>
      </c>
      <c r="I508" s="1" t="inlineStr">
        <is>
          <t>AAA913100001345456472</t>
        </is>
      </c>
      <c r="J508" s="1" t="inlineStr">
        <is>
          <t>AAA913100001345456472</t>
        </is>
      </c>
    </row>
    <row r="509">
      <c r="A509" s="4" t="inlineStr">
        <is>
          <t xml:space="preserve">AAABP0000000505： “名称” 值 “AAA上海城投水务（集团）有限公司” 已存在，请输入其他值。
	</t>
        </is>
      </c>
      <c r="B509" s="1" t="inlineStr">
        <is>
          <t>AAABP0000000505</t>
        </is>
      </c>
      <c r="C509" s="1" t="inlineStr">
        <is>
          <t>AAA上海城投水务（集团）有限公司</t>
        </is>
      </c>
      <c r="E509" s="1" t="inlineStr">
        <is>
          <t>法人企业</t>
        </is>
      </c>
      <c r="F509" s="1" t="inlineStr">
        <is>
          <t>供应商,客户</t>
        </is>
      </c>
      <c r="I509" s="1" t="inlineStr">
        <is>
          <t>AAA913100003016918617</t>
        </is>
      </c>
      <c r="J509" s="1" t="inlineStr">
        <is>
          <t>AAA913100003016918617</t>
        </is>
      </c>
    </row>
    <row r="510">
      <c r="A510" s="4" t="inlineStr">
        <is>
          <t xml:space="preserve">AAABP0000000506： “名称” 值 “AAA上海坊集供应链管理有限公司” 已存在，请输入其他值。
	</t>
        </is>
      </c>
      <c r="B510" s="1" t="inlineStr">
        <is>
          <t>AAABP0000000506</t>
        </is>
      </c>
      <c r="C510" s="1" t="inlineStr">
        <is>
          <t>AAA上海坊集供应链管理有限公司</t>
        </is>
      </c>
      <c r="E510" s="1" t="inlineStr">
        <is>
          <t>法人企业</t>
        </is>
      </c>
      <c r="F510" s="1" t="inlineStr">
        <is>
          <t>供应商,客户</t>
        </is>
      </c>
      <c r="I510" s="1" t="inlineStr">
        <is>
          <t>AAA913100003123616149</t>
        </is>
      </c>
      <c r="J510" s="1" t="inlineStr">
        <is>
          <t>AAA913100003123616149</t>
        </is>
      </c>
    </row>
    <row r="511">
      <c r="A511" s="4" t="inlineStr">
        <is>
          <t xml:space="preserve">AAABP0000000507： “名称” 值 “AAA上海汉盛医疗科技有限公司” 已存在，请输入其他值。
	</t>
        </is>
      </c>
      <c r="B511" s="1" t="inlineStr">
        <is>
          <t>AAABP0000000507</t>
        </is>
      </c>
      <c r="C511" s="1" t="inlineStr">
        <is>
          <t>AAA上海汉盛医疗科技有限公司</t>
        </is>
      </c>
      <c r="E511" s="1" t="inlineStr">
        <is>
          <t>法人企业</t>
        </is>
      </c>
      <c r="F511" s="1" t="inlineStr">
        <is>
          <t>供应商,客户</t>
        </is>
      </c>
      <c r="I511" s="1" t="inlineStr">
        <is>
          <t>AAA913100003324166780</t>
        </is>
      </c>
      <c r="J511" s="1" t="inlineStr">
        <is>
          <t>AAA913100003324166780</t>
        </is>
      </c>
    </row>
    <row r="512">
      <c r="A512" s="4" t="inlineStr">
        <is>
          <t xml:space="preserve">AAABP0000000508： “名称” 值 “AAA国药（上海）医疗器械实业有限公司” 已存在，请输入其他值。
	</t>
        </is>
      </c>
      <c r="B512" s="1" t="inlineStr">
        <is>
          <t>AAABP0000000508</t>
        </is>
      </c>
      <c r="C512" s="1" t="inlineStr">
        <is>
          <t>AAA国药（上海）医疗器械实业有限公司</t>
        </is>
      </c>
      <c r="E512" s="1" t="inlineStr">
        <is>
          <t>法人企业</t>
        </is>
      </c>
      <c r="F512" s="1" t="inlineStr">
        <is>
          <t>供应商,客户</t>
        </is>
      </c>
      <c r="I512" s="1" t="inlineStr">
        <is>
          <t>AAA913100003420555626</t>
        </is>
      </c>
      <c r="J512" s="1" t="inlineStr">
        <is>
          <t>AAA913100003420555626</t>
        </is>
      </c>
    </row>
    <row r="513">
      <c r="A513" s="4" t="inlineStr">
        <is>
          <t xml:space="preserve">AAABP0000000509： “名称” 值 “AAA凯特克集团有限公司” 已存在，请输入其他值。
	</t>
        </is>
      </c>
      <c r="B513" s="1" t="inlineStr">
        <is>
          <t>AAABP0000000509</t>
        </is>
      </c>
      <c r="C513" s="1" t="inlineStr">
        <is>
          <t>AAA凯特克集团有限公司</t>
        </is>
      </c>
      <c r="E513" s="1" t="inlineStr">
        <is>
          <t>法人企业</t>
        </is>
      </c>
      <c r="F513" s="1" t="inlineStr">
        <is>
          <t>供应商,客户</t>
        </is>
      </c>
      <c r="I513" s="1" t="inlineStr">
        <is>
          <t>AAA913100003507661613</t>
        </is>
      </c>
      <c r="J513" s="1" t="inlineStr">
        <is>
          <t>AAA913100003507661613</t>
        </is>
      </c>
    </row>
    <row r="514">
      <c r="A514" s="4" t="inlineStr">
        <is>
          <t xml:space="preserve">AAABP0000000510： “名称” 值 “AAA上海世曦房产经纪有限公司” 已存在，请输入其他值。
	</t>
        </is>
      </c>
      <c r="B514" s="1" t="inlineStr">
        <is>
          <t>AAABP0000000510</t>
        </is>
      </c>
      <c r="C514" s="1" t="inlineStr">
        <is>
          <t>AAA上海世曦房产经纪有限公司</t>
        </is>
      </c>
      <c r="E514" s="1" t="inlineStr">
        <is>
          <t>法人企业</t>
        </is>
      </c>
      <c r="F514" s="1" t="inlineStr">
        <is>
          <t>供应商,客户</t>
        </is>
      </c>
      <c r="I514" s="1" t="inlineStr">
        <is>
          <t>AAA913100005500479620</t>
        </is>
      </c>
      <c r="J514" s="1" t="inlineStr">
        <is>
          <t>AAA913100005500479620</t>
        </is>
      </c>
    </row>
    <row r="515">
      <c r="A515" s="4" t="inlineStr">
        <is>
          <t xml:space="preserve">AAABP0000000511： “名称” 值 “AAA上海国有资本投资有限公司” 已存在，请输入其他值。
	</t>
        </is>
      </c>
      <c r="B515" s="1" t="inlineStr">
        <is>
          <t>AAABP0000000511</t>
        </is>
      </c>
      <c r="C515" s="1" t="inlineStr">
        <is>
          <t>AAA上海国有资本投资有限公司</t>
        </is>
      </c>
      <c r="E515" s="1" t="inlineStr">
        <is>
          <t>法人企业</t>
        </is>
      </c>
      <c r="F515" s="1" t="inlineStr">
        <is>
          <t>供应商,客户</t>
        </is>
      </c>
      <c r="I515" s="1" t="inlineStr">
        <is>
          <t>AAA913100005529432935</t>
        </is>
      </c>
      <c r="J515" s="1" t="inlineStr">
        <is>
          <t>AAA913100005529432935</t>
        </is>
      </c>
    </row>
    <row r="516">
      <c r="A516" s="4" t="inlineStr">
        <is>
          <t xml:space="preserve">AAABP0000000512： “名称” 值 “AAA上海联合产权交易控股有限公司” 已存在，请输入其他值。
	</t>
        </is>
      </c>
      <c r="B516" s="1" t="inlineStr">
        <is>
          <t>AAABP0000000512</t>
        </is>
      </c>
      <c r="C516" s="1" t="inlineStr">
        <is>
          <t>AAA上海联合产权交易控股有限公司</t>
        </is>
      </c>
      <c r="E516" s="1" t="inlineStr">
        <is>
          <t>法人企业</t>
        </is>
      </c>
      <c r="F516" s="1" t="inlineStr">
        <is>
          <t>供应商,客户</t>
        </is>
      </c>
      <c r="I516" s="1" t="inlineStr">
        <is>
          <t>AAA913100005543416839</t>
        </is>
      </c>
      <c r="J516" s="1" t="inlineStr">
        <is>
          <t>AAA913100005543416839</t>
        </is>
      </c>
    </row>
    <row r="517">
      <c r="A517" s="4" t="inlineStr">
        <is>
          <t xml:space="preserve">AAABP0000000513： “名称” 值 “AAA上海盈丰康伦股权投资管理有限公司” 已存在，请输入其他值。
	</t>
        </is>
      </c>
      <c r="B517" s="1" t="inlineStr">
        <is>
          <t>AAABP0000000513</t>
        </is>
      </c>
      <c r="C517" s="1" t="inlineStr">
        <is>
          <t>AAA上海盈丰康伦股权投资管理有限公司</t>
        </is>
      </c>
      <c r="E517" s="1" t="inlineStr">
        <is>
          <t>法人企业</t>
        </is>
      </c>
      <c r="F517" s="1" t="inlineStr">
        <is>
          <t>供应商,客户</t>
        </is>
      </c>
      <c r="I517" s="1" t="inlineStr">
        <is>
          <t>AAA913100005665269418</t>
        </is>
      </c>
      <c r="J517" s="1" t="inlineStr">
        <is>
          <t>AAA913100005665269418</t>
        </is>
      </c>
    </row>
    <row r="518">
      <c r="A518" s="4" t="inlineStr">
        <is>
          <t xml:space="preserve">AAABP0000000514： “名称” 值 “AAA世沃景观设计咨询(上海)有限公司” 已存在，请输入其他值。
	</t>
        </is>
      </c>
      <c r="B518" s="1" t="inlineStr">
        <is>
          <t>AAABP0000000514</t>
        </is>
      </c>
      <c r="C518" s="1" t="inlineStr">
        <is>
          <t>AAA世沃景观设计咨询(上海)有限公司</t>
        </is>
      </c>
      <c r="E518" s="1" t="inlineStr">
        <is>
          <t>法人企业</t>
        </is>
      </c>
      <c r="F518" s="1" t="inlineStr">
        <is>
          <t>供应商,客户</t>
        </is>
      </c>
      <c r="I518" s="1" t="inlineStr">
        <is>
          <t>AAA913100005726664730</t>
        </is>
      </c>
      <c r="J518" s="1" t="inlineStr">
        <is>
          <t>AAA913100005726664730</t>
        </is>
      </c>
    </row>
    <row r="519">
      <c r="A519" s="4" t="inlineStr">
        <is>
          <t xml:space="preserve">AAABP0000000515： “名称” 值 “AAA达必温汽车零部件（上海）有限公司” 已存在，请输入其他值。
	</t>
        </is>
      </c>
      <c r="B519" s="1" t="inlineStr">
        <is>
          <t>AAABP0000000515</t>
        </is>
      </c>
      <c r="C519" s="1" t="inlineStr">
        <is>
          <t>AAA达必温汽车零部件（上海）有限公司</t>
        </is>
      </c>
      <c r="E519" s="1" t="inlineStr">
        <is>
          <t>法人企业</t>
        </is>
      </c>
      <c r="F519" s="1" t="inlineStr">
        <is>
          <t>供应商,客户</t>
        </is>
      </c>
      <c r="I519" s="1" t="inlineStr">
        <is>
          <t>AAA913100005726846716</t>
        </is>
      </c>
      <c r="J519" s="1" t="inlineStr">
        <is>
          <t>AAA913100005726846716</t>
        </is>
      </c>
    </row>
    <row r="520">
      <c r="A520" s="4" t="inlineStr">
        <is>
          <t xml:space="preserve">AAABP0000000516： “名称” 值 “AAA上海西美国际旅行社有限公司” 已存在，请输入其他值。
	</t>
        </is>
      </c>
      <c r="B520" s="1" t="inlineStr">
        <is>
          <t>AAABP0000000516</t>
        </is>
      </c>
      <c r="C520" s="1" t="inlineStr">
        <is>
          <t>AAA上海西美国际旅行社有限公司</t>
        </is>
      </c>
      <c r="E520" s="1" t="inlineStr">
        <is>
          <t>法人企业</t>
        </is>
      </c>
      <c r="F520" s="1" t="inlineStr">
        <is>
          <t>供应商,客户</t>
        </is>
      </c>
      <c r="I520" s="1" t="inlineStr">
        <is>
          <t>AAA913100005741225928</t>
        </is>
      </c>
      <c r="J520" s="1" t="inlineStr">
        <is>
          <t>AAA913100005741225928</t>
        </is>
      </c>
    </row>
    <row r="521">
      <c r="A521" s="4" t="inlineStr">
        <is>
          <t xml:space="preserve">AAABP0000000517： “名称” 值 “AAA桥点投资咨询（上海）有限公司” 已存在，请输入其他值。
	</t>
        </is>
      </c>
      <c r="B521" s="1" t="inlineStr">
        <is>
          <t>AAABP0000000517</t>
        </is>
      </c>
      <c r="C521" s="1" t="inlineStr">
        <is>
          <t>AAA桥点投资咨询（上海）有限公司</t>
        </is>
      </c>
      <c r="E521" s="1" t="inlineStr">
        <is>
          <t>法人企业</t>
        </is>
      </c>
      <c r="F521" s="1" t="inlineStr">
        <is>
          <t>供应商,客户</t>
        </is>
      </c>
      <c r="I521" s="1" t="inlineStr">
        <is>
          <t>AAA913100005834136820</t>
        </is>
      </c>
      <c r="J521" s="1" t="inlineStr">
        <is>
          <t>AAA913100005834136820</t>
        </is>
      </c>
    </row>
    <row r="522">
      <c r="A522" s="4" t="inlineStr">
        <is>
          <t xml:space="preserve">AAABP0000000518： “名称” 值 “AAA野村信息技术（上海）有限公司” 已存在，请输入其他值。
	</t>
        </is>
      </c>
      <c r="B522" s="1" t="inlineStr">
        <is>
          <t>AAABP0000000518</t>
        </is>
      </c>
      <c r="C522" s="1" t="inlineStr">
        <is>
          <t>AAA野村信息技术（上海）有限公司</t>
        </is>
      </c>
      <c r="E522" s="1" t="inlineStr">
        <is>
          <t>法人企业</t>
        </is>
      </c>
      <c r="F522" s="1" t="inlineStr">
        <is>
          <t>供应商,客户</t>
        </is>
      </c>
      <c r="I522" s="1" t="inlineStr">
        <is>
          <t>AAA913100005852237861</t>
        </is>
      </c>
      <c r="J522" s="1" t="inlineStr">
        <is>
          <t>AAA913100005852237861</t>
        </is>
      </c>
    </row>
    <row r="523">
      <c r="A523" s="4" t="inlineStr">
        <is>
          <t xml:space="preserve">AAABP0000000519： “名称” 值 “AAA上海宽宇国际贸易有限公司” 已存在，请输入其他值。
	</t>
        </is>
      </c>
      <c r="B523" s="1" t="inlineStr">
        <is>
          <t>AAABP0000000519</t>
        </is>
      </c>
      <c r="C523" s="1" t="inlineStr">
        <is>
          <t>AAA上海宽宇国际贸易有限公司</t>
        </is>
      </c>
      <c r="E523" s="1" t="inlineStr">
        <is>
          <t>法人企业</t>
        </is>
      </c>
      <c r="F523" s="1" t="inlineStr">
        <is>
          <t>供应商,客户</t>
        </is>
      </c>
      <c r="I523" s="1" t="inlineStr">
        <is>
          <t>AAA913100005852498043</t>
        </is>
      </c>
      <c r="J523" s="1" t="inlineStr">
        <is>
          <t>AAA913100005852498043</t>
        </is>
      </c>
    </row>
    <row r="524">
      <c r="A524" s="4" t="inlineStr">
        <is>
          <t xml:space="preserve">AAABP0000000520： “名称” 值 “AAA上海易恒健康生物科技有限公司” 已存在，请输入其他值。
	</t>
        </is>
      </c>
      <c r="B524" s="1" t="inlineStr">
        <is>
          <t>AAABP0000000520</t>
        </is>
      </c>
      <c r="C524" s="1" t="inlineStr">
        <is>
          <t>AAA上海易恒健康生物科技有限公司</t>
        </is>
      </c>
      <c r="E524" s="1" t="inlineStr">
        <is>
          <t>法人企业</t>
        </is>
      </c>
      <c r="F524" s="1" t="inlineStr">
        <is>
          <t>供应商,客户</t>
        </is>
      </c>
      <c r="I524" s="1" t="inlineStr">
        <is>
          <t>AAA913100005886672355</t>
        </is>
      </c>
      <c r="J524" s="1" t="inlineStr">
        <is>
          <t>AAA913100005886672355</t>
        </is>
      </c>
    </row>
    <row r="525">
      <c r="A525" s="4" t="inlineStr">
        <is>
          <t xml:space="preserve">AAABP0000000521： “名称” 值 “AAA上海奇电电气科技有限公司” 已存在，请输入其他值。
	</t>
        </is>
      </c>
      <c r="B525" s="1" t="inlineStr">
        <is>
          <t>AAABP0000000521</t>
        </is>
      </c>
      <c r="C525" s="1" t="inlineStr">
        <is>
          <t>AAA上海奇电电气科技有限公司</t>
        </is>
      </c>
      <c r="E525" s="1" t="inlineStr">
        <is>
          <t>法人企业</t>
        </is>
      </c>
      <c r="F525" s="1" t="inlineStr">
        <is>
          <t>供应商,客户</t>
        </is>
      </c>
      <c r="I525" s="1" t="inlineStr">
        <is>
          <t>AAA913100005931693616</t>
        </is>
      </c>
      <c r="J525" s="1" t="inlineStr">
        <is>
          <t>AAA913100005931693616</t>
        </is>
      </c>
    </row>
    <row r="526">
      <c r="A526" s="4" t="inlineStr">
        <is>
          <t xml:space="preserve">AAABP0000000522： “名称” 值 “AAA上海经佳文化产业投资股份有限公司” 已存在，请输入其他值。
	</t>
        </is>
      </c>
      <c r="B526" s="1" t="inlineStr">
        <is>
          <t>AAABP0000000522</t>
        </is>
      </c>
      <c r="C526" s="1" t="inlineStr">
        <is>
          <t>AAA上海经佳文化产业投资股份有限公司</t>
        </is>
      </c>
      <c r="E526" s="1" t="inlineStr">
        <is>
          <t>法人企业</t>
        </is>
      </c>
      <c r="F526" s="1" t="inlineStr">
        <is>
          <t>供应商,客户</t>
        </is>
      </c>
      <c r="I526" s="1" t="inlineStr">
        <is>
          <t>AAA913100005964407868</t>
        </is>
      </c>
      <c r="J526" s="1" t="inlineStr">
        <is>
          <t>AAA913100005964407868</t>
        </is>
      </c>
    </row>
    <row r="527">
      <c r="A527" s="4" t="inlineStr">
        <is>
          <t xml:space="preserve">AAABP0000000523： “名称” 值 “AAA上港集团瑞泰发展有限责任公司” 已存在，请输入其他值。
	</t>
        </is>
      </c>
      <c r="B527" s="1" t="inlineStr">
        <is>
          <t>AAABP0000000523</t>
        </is>
      </c>
      <c r="C527" s="1" t="inlineStr">
        <is>
          <t>AAA上港集团瑞泰发展有限责任公司</t>
        </is>
      </c>
      <c r="E527" s="1" t="inlineStr">
        <is>
          <t>法人企业</t>
        </is>
      </c>
      <c r="F527" s="1" t="inlineStr">
        <is>
          <t>供应商,客户</t>
        </is>
      </c>
      <c r="I527" s="1" t="inlineStr">
        <is>
          <t>AAA913100005981595769</t>
        </is>
      </c>
      <c r="J527" s="1" t="inlineStr">
        <is>
          <t>AAA913100005981595769</t>
        </is>
      </c>
    </row>
    <row r="528">
      <c r="A528" s="4" t="inlineStr">
        <is>
          <t xml:space="preserve">AAABP0000000524： “名称” 值 “AAA毕马威华振会计师事务所（特殊普通合伙）上海分所” 已存在，请输入其他值。
	</t>
        </is>
      </c>
      <c r="B528" s="1" t="inlineStr">
        <is>
          <t>AAABP0000000524</t>
        </is>
      </c>
      <c r="C528" s="1" t="inlineStr">
        <is>
          <t>AAA毕马威华振会计师事务所（特殊普通合伙）上海分所</t>
        </is>
      </c>
      <c r="E528" s="1" t="inlineStr">
        <is>
          <t>法人企业</t>
        </is>
      </c>
      <c r="F528" s="1" t="inlineStr">
        <is>
          <t>供应商,客户</t>
        </is>
      </c>
      <c r="I528" s="1" t="inlineStr">
        <is>
          <t>AAA913100005997753463</t>
        </is>
      </c>
      <c r="J528" s="1" t="inlineStr">
        <is>
          <t>AAA913100005997753463</t>
        </is>
      </c>
    </row>
    <row r="529">
      <c r="A529" s="4" t="inlineStr">
        <is>
          <t xml:space="preserve">AAABP0000000525： “名称” 值 “AAA上海联集国际货运有限公司” 已存在，请输入其他值。
	</t>
        </is>
      </c>
      <c r="B529" s="1" t="inlineStr">
        <is>
          <t>AAABP0000000525</t>
        </is>
      </c>
      <c r="C529" s="1" t="inlineStr">
        <is>
          <t>AAA上海联集国际货运有限公司</t>
        </is>
      </c>
      <c r="E529" s="1" t="inlineStr">
        <is>
          <t>法人企业</t>
        </is>
      </c>
      <c r="F529" s="1" t="inlineStr">
        <is>
          <t>供应商,客户</t>
        </is>
      </c>
      <c r="I529" s="1" t="inlineStr">
        <is>
          <t>AAA913100006072006746</t>
        </is>
      </c>
      <c r="J529" s="1" t="inlineStr">
        <is>
          <t>AAA913100006072006746</t>
        </is>
      </c>
    </row>
    <row r="530">
      <c r="A530" s="4" t="inlineStr">
        <is>
          <t xml:space="preserve">AAABP0000000526： “名称” 值 “AAA上海YKK国际贸易有限公司” 已存在，请输入其他值。
	</t>
        </is>
      </c>
      <c r="B530" s="1" t="inlineStr">
        <is>
          <t>AAABP0000000526</t>
        </is>
      </c>
      <c r="C530" s="1" t="inlineStr">
        <is>
          <t>AAA上海YKK国际贸易有限公司</t>
        </is>
      </c>
      <c r="E530" s="1" t="inlineStr">
        <is>
          <t>法人企业</t>
        </is>
      </c>
      <c r="F530" s="1" t="inlineStr">
        <is>
          <t>供应商,客户</t>
        </is>
      </c>
      <c r="I530" s="1" t="inlineStr">
        <is>
          <t>AAA913100006072339946</t>
        </is>
      </c>
      <c r="J530" s="1" t="inlineStr">
        <is>
          <t>AAA913100006072339946</t>
        </is>
      </c>
    </row>
    <row r="531">
      <c r="A531" s="4" t="inlineStr">
        <is>
          <t xml:space="preserve">AAABP0000000527： “名称” 值 “AAA上海至诚环境服务有限公司” 已存在，请输入其他值。
	</t>
        </is>
      </c>
      <c r="B531" s="1" t="inlineStr">
        <is>
          <t>AAABP0000000527</t>
        </is>
      </c>
      <c r="C531" s="1" t="inlineStr">
        <is>
          <t>AAA上海至诚环境服务有限公司</t>
        </is>
      </c>
      <c r="E531" s="1" t="inlineStr">
        <is>
          <t>法人企业</t>
        </is>
      </c>
      <c r="F531" s="1" t="inlineStr">
        <is>
          <t>供应商,客户</t>
        </is>
      </c>
      <c r="I531" s="1" t="inlineStr">
        <is>
          <t>AAA913100006072778825</t>
        </is>
      </c>
      <c r="J531" s="1" t="inlineStr">
        <is>
          <t>AAA913100006072778825</t>
        </is>
      </c>
    </row>
    <row r="532">
      <c r="A532" s="4" t="inlineStr">
        <is>
          <t xml:space="preserve">AAABP0000000528： “名称” 值 “AAA上海联吉合纤有限公司” 已存在，请输入其他值。
	</t>
        </is>
      </c>
      <c r="B532" s="1" t="inlineStr">
        <is>
          <t>AAABP0000000528</t>
        </is>
      </c>
      <c r="C532" s="1" t="inlineStr">
        <is>
          <t>AAA上海联吉合纤有限公司</t>
        </is>
      </c>
      <c r="E532" s="1" t="inlineStr">
        <is>
          <t>法人企业</t>
        </is>
      </c>
      <c r="F532" s="1" t="inlineStr">
        <is>
          <t>供应商,客户</t>
        </is>
      </c>
      <c r="I532" s="1" t="inlineStr">
        <is>
          <t>AAA913100006072898326</t>
        </is>
      </c>
      <c r="J532" s="1" t="inlineStr">
        <is>
          <t>AAA913100006072898326</t>
        </is>
      </c>
    </row>
    <row r="533">
      <c r="A533" s="4" t="inlineStr">
        <is>
          <t xml:space="preserve">AAABP0000000529： “名称” 值 “AAA上海九海百盛广场有限公司” 已存在，请输入其他值。
	</t>
        </is>
      </c>
      <c r="B533" s="1" t="inlineStr">
        <is>
          <t>AAABP0000000529</t>
        </is>
      </c>
      <c r="C533" s="1" t="inlineStr">
        <is>
          <t>AAA上海九海百盛广场有限公司</t>
        </is>
      </c>
      <c r="E533" s="1" t="inlineStr">
        <is>
          <t>法人企业</t>
        </is>
      </c>
      <c r="F533" s="1" t="inlineStr">
        <is>
          <t>供应商,客户</t>
        </is>
      </c>
      <c r="I533" s="1" t="inlineStr">
        <is>
          <t>AAA913100006073021950</t>
        </is>
      </c>
      <c r="J533" s="1" t="inlineStr">
        <is>
          <t>AAA913100006073021950</t>
        </is>
      </c>
    </row>
    <row r="534">
      <c r="A534" s="4" t="inlineStr">
        <is>
          <t xml:space="preserve">AAABP0000000530： “名称” 值 “AAA上海海斯房地产发展有限公司” 已存在，请输入其他值。
	</t>
        </is>
      </c>
      <c r="B534" s="1" t="inlineStr">
        <is>
          <t>AAABP0000000530</t>
        </is>
      </c>
      <c r="C534" s="1" t="inlineStr">
        <is>
          <t>AAA上海海斯房地产发展有限公司</t>
        </is>
      </c>
      <c r="E534" s="1" t="inlineStr">
        <is>
          <t>法人企业</t>
        </is>
      </c>
      <c r="F534" s="1" t="inlineStr">
        <is>
          <t>供应商,客户</t>
        </is>
      </c>
      <c r="I534" s="1" t="inlineStr">
        <is>
          <t>AAA913100006073171190</t>
        </is>
      </c>
      <c r="J534" s="1" t="inlineStr">
        <is>
          <t>AAA913100006073171190</t>
        </is>
      </c>
    </row>
    <row r="535">
      <c r="A535" s="4" t="inlineStr">
        <is>
          <t xml:space="preserve">AAABP0000000531： “名称” 值 “AAA上海裕纪金属制品有限公司” 已存在，请输入其他值。
	</t>
        </is>
      </c>
      <c r="B535" s="1" t="inlineStr">
        <is>
          <t>AAABP0000000531</t>
        </is>
      </c>
      <c r="C535" s="1" t="inlineStr">
        <is>
          <t>AAA上海裕纪金属制品有限公司</t>
        </is>
      </c>
      <c r="E535" s="1" t="inlineStr">
        <is>
          <t>法人企业</t>
        </is>
      </c>
      <c r="F535" s="1" t="inlineStr">
        <is>
          <t>供应商,客户</t>
        </is>
      </c>
      <c r="I535" s="1" t="inlineStr">
        <is>
          <t>AAA913100006073453989</t>
        </is>
      </c>
      <c r="J535" s="1" t="inlineStr">
        <is>
          <t>AAA913100006073453989</t>
        </is>
      </c>
    </row>
    <row r="536">
      <c r="A536" s="4" t="inlineStr">
        <is>
          <t xml:space="preserve">AAABP0000000532： “名称” 值 “AAA上海贝奥路生物材料有限公司” 已存在，请输入其他值。
	</t>
        </is>
      </c>
      <c r="B536" s="1" t="inlineStr">
        <is>
          <t>AAABP0000000532</t>
        </is>
      </c>
      <c r="C536" s="1" t="inlineStr">
        <is>
          <t>AAA上海贝奥路生物材料有限公司</t>
        </is>
      </c>
      <c r="E536" s="1" t="inlineStr">
        <is>
          <t>法人企业</t>
        </is>
      </c>
      <c r="F536" s="1" t="inlineStr">
        <is>
          <t>供应商,客户</t>
        </is>
      </c>
      <c r="I536" s="1" t="inlineStr">
        <is>
          <t>AAA913100006074148839</t>
        </is>
      </c>
      <c r="J536" s="1" t="inlineStr">
        <is>
          <t>AAA913100006074148839</t>
        </is>
      </c>
    </row>
    <row r="537">
      <c r="A537" s="4" t="inlineStr">
        <is>
          <t xml:space="preserve">AAABP0000000533： “名称” 值 “AAA上海浦东华宇信息技术有限公司” 已存在，请输入其他值。
	</t>
        </is>
      </c>
      <c r="B537" s="1" t="inlineStr">
        <is>
          <t>AAABP0000000533</t>
        </is>
      </c>
      <c r="C537" s="1" t="inlineStr">
        <is>
          <t>AAA上海浦东华宇信息技术有限公司</t>
        </is>
      </c>
      <c r="E537" s="1" t="inlineStr">
        <is>
          <t>法人企业</t>
        </is>
      </c>
      <c r="F537" s="1" t="inlineStr">
        <is>
          <t>供应商,客户</t>
        </is>
      </c>
      <c r="I537" s="1" t="inlineStr">
        <is>
          <t>AAA913100006317540608</t>
        </is>
      </c>
      <c r="J537" s="1" t="inlineStr">
        <is>
          <t>AAA913100006317540608</t>
        </is>
      </c>
    </row>
    <row r="538">
      <c r="A538" s="4" t="inlineStr">
        <is>
          <t xml:space="preserve">AAABP0000000534： “名称” 值 “AAA上海海外国际贸易有限公司” 已存在，请输入其他值。
	</t>
        </is>
      </c>
      <c r="B538" s="1" t="inlineStr">
        <is>
          <t>AAABP0000000534</t>
        </is>
      </c>
      <c r="C538" s="1" t="inlineStr">
        <is>
          <t>AAA上海海外国际贸易有限公司</t>
        </is>
      </c>
      <c r="E538" s="1" t="inlineStr">
        <is>
          <t>法人企业</t>
        </is>
      </c>
      <c r="F538" s="1" t="inlineStr">
        <is>
          <t>供应商,客户</t>
        </is>
      </c>
      <c r="I538" s="1" t="inlineStr">
        <is>
          <t>AAA913100006318984862</t>
        </is>
      </c>
      <c r="J538" s="1" t="inlineStr">
        <is>
          <t>AAA913100006318984862</t>
        </is>
      </c>
    </row>
    <row r="539">
      <c r="A539" s="4" t="inlineStr">
        <is>
          <t xml:space="preserve">AAABP0000000535： “名称” 值 “AAA上海仪电物联技术股份有限公司” 已存在，请输入其他值。
	</t>
        </is>
      </c>
      <c r="B539" s="1" t="inlineStr">
        <is>
          <t>AAABP0000000535</t>
        </is>
      </c>
      <c r="C539" s="1" t="inlineStr">
        <is>
          <t>AAA上海仪电物联技术股份有限公司</t>
        </is>
      </c>
      <c r="E539" s="1" t="inlineStr">
        <is>
          <t>法人企业</t>
        </is>
      </c>
      <c r="F539" s="1" t="inlineStr">
        <is>
          <t>供应商,客户</t>
        </is>
      </c>
      <c r="I539" s="1" t="inlineStr">
        <is>
          <t>AAA913100006320443277</t>
        </is>
      </c>
      <c r="J539" s="1" t="inlineStr">
        <is>
          <t>AAA913100006320443277</t>
        </is>
      </c>
    </row>
    <row r="540">
      <c r="A540" s="4" t="inlineStr">
        <is>
          <t xml:space="preserve">AAABP0000000536： “名称” 值 “AAA上海海仕平面设计有限公司” 已存在，请输入其他值。
	</t>
        </is>
      </c>
      <c r="B540" s="1" t="inlineStr">
        <is>
          <t>AAABP0000000536</t>
        </is>
      </c>
      <c r="C540" s="1" t="inlineStr">
        <is>
          <t>AAA上海海仕平面设计有限公司</t>
        </is>
      </c>
      <c r="E540" s="1" t="inlineStr">
        <is>
          <t>法人企业</t>
        </is>
      </c>
      <c r="F540" s="1" t="inlineStr">
        <is>
          <t>供应商,客户</t>
        </is>
      </c>
      <c r="I540" s="1" t="inlineStr">
        <is>
          <t>AAA913100006607465961</t>
        </is>
      </c>
      <c r="J540" s="1" t="inlineStr">
        <is>
          <t>AAA913100006607465961</t>
        </is>
      </c>
    </row>
    <row r="541">
      <c r="A541" s="4" t="inlineStr">
        <is>
          <t xml:space="preserve">AAABP0000000537： “名称” 值 “AAA泰利福医疗器械商贸（上海）有限公司” 已存在，请输入其他值。
	</t>
        </is>
      </c>
      <c r="B541" s="1" t="inlineStr">
        <is>
          <t>AAABP0000000537</t>
        </is>
      </c>
      <c r="C541" s="1" t="inlineStr">
        <is>
          <t>AAA泰利福医疗器械商贸（上海）有限公司</t>
        </is>
      </c>
      <c r="E541" s="1" t="inlineStr">
        <is>
          <t>法人企业</t>
        </is>
      </c>
      <c r="F541" s="1" t="inlineStr">
        <is>
          <t>供应商,客户</t>
        </is>
      </c>
      <c r="I541" s="1" t="inlineStr">
        <is>
          <t>AAA913100006643429943</t>
        </is>
      </c>
      <c r="J541" s="1" t="inlineStr">
        <is>
          <t>AAA913100006643429943</t>
        </is>
      </c>
    </row>
    <row r="542">
      <c r="A542" s="4" t="inlineStr">
        <is>
          <t xml:space="preserve">AAABP0000000538： “名称” 值 “AAA上海四维尔控股集团有限公司” 已存在，请输入其他值。
	</t>
        </is>
      </c>
      <c r="B542" s="1" t="inlineStr">
        <is>
          <t>AAABP0000000538</t>
        </is>
      </c>
      <c r="C542" s="1" t="inlineStr">
        <is>
          <t>AAA上海四维尔控股集团有限公司</t>
        </is>
      </c>
      <c r="E542" s="1" t="inlineStr">
        <is>
          <t>法人企业</t>
        </is>
      </c>
      <c r="F542" s="1" t="inlineStr">
        <is>
          <t>供应商,客户</t>
        </is>
      </c>
      <c r="I542" s="1" t="inlineStr">
        <is>
          <t>AAA913100006655945875</t>
        </is>
      </c>
      <c r="J542" s="1" t="inlineStr">
        <is>
          <t>AAA913100006655945875</t>
        </is>
      </c>
    </row>
    <row r="543">
      <c r="A543" s="4" t="inlineStr">
        <is>
          <t xml:space="preserve">AAABP0000000539： “名称” 值 “AAA上海罗泾矿石码头有限公司” 已存在，请输入其他值。
	</t>
        </is>
      </c>
      <c r="B543" s="1" t="inlineStr">
        <is>
          <t>AAABP0000000539</t>
        </is>
      </c>
      <c r="C543" s="1" t="inlineStr">
        <is>
          <t>AAA上海罗泾矿石码头有限公司</t>
        </is>
      </c>
      <c r="E543" s="1" t="inlineStr">
        <is>
          <t>法人企业</t>
        </is>
      </c>
      <c r="F543" s="1" t="inlineStr">
        <is>
          <t>供应商,客户</t>
        </is>
      </c>
      <c r="I543" s="1" t="inlineStr">
        <is>
          <t>AAA913100006677725438</t>
        </is>
      </c>
      <c r="J543" s="1" t="inlineStr">
        <is>
          <t>AAA913100006677725438</t>
        </is>
      </c>
    </row>
    <row r="544">
      <c r="A544" s="4" t="inlineStr">
        <is>
          <t xml:space="preserve">AAABP0000000540： “名称” 值 “AAA上海英伦宝贝儿童用品有限公司” 已存在，请输入其他值。
	</t>
        </is>
      </c>
      <c r="B544" s="1" t="inlineStr">
        <is>
          <t>AAABP0000000540</t>
        </is>
      </c>
      <c r="C544" s="1" t="inlineStr">
        <is>
          <t>AAA上海英伦宝贝儿童用品有限公司</t>
        </is>
      </c>
      <c r="E544" s="1" t="inlineStr">
        <is>
          <t>法人企业</t>
        </is>
      </c>
      <c r="F544" s="1" t="inlineStr">
        <is>
          <t>供应商,客户</t>
        </is>
      </c>
      <c r="I544" s="1" t="inlineStr">
        <is>
          <t>AAA913100006726657269</t>
        </is>
      </c>
      <c r="J544" s="1" t="inlineStr">
        <is>
          <t>AAA913100006726657269</t>
        </is>
      </c>
    </row>
    <row r="545">
      <c r="A545" s="4" t="inlineStr">
        <is>
          <t xml:space="preserve">AAABP0000000541： “名称” 值 “AAA南京银行上海分行交易银行部” 已存在，请输入其他值。
	</t>
        </is>
      </c>
      <c r="B545" s="1" t="inlineStr">
        <is>
          <t>AAABP0000000541</t>
        </is>
      </c>
      <c r="C545" s="1" t="inlineStr">
        <is>
          <t>AAA南京银行上海分行交易银行部</t>
        </is>
      </c>
      <c r="E545" s="1" t="inlineStr">
        <is>
          <t>法人企业</t>
        </is>
      </c>
      <c r="F545" s="1" t="inlineStr">
        <is>
          <t>供应商,客户</t>
        </is>
      </c>
      <c r="I545" s="1" t="inlineStr">
        <is>
          <t>AAA913100006746370832</t>
        </is>
      </c>
      <c r="J545" s="1" t="inlineStr">
        <is>
          <t>AAA913100006746370832</t>
        </is>
      </c>
    </row>
    <row r="546">
      <c r="A546" s="4" t="inlineStr">
        <is>
          <t xml:space="preserve">AAABP0000000542： “名称” 值 “AAA德塔颜色商贸（上海）有限公司” 已存在，请输入其他值。
	</t>
        </is>
      </c>
      <c r="B546" s="1" t="inlineStr">
        <is>
          <t>AAABP0000000542</t>
        </is>
      </c>
      <c r="C546" s="1" t="inlineStr">
        <is>
          <t>AAA德塔颜色商贸（上海）有限公司</t>
        </is>
      </c>
      <c r="E546" s="1" t="inlineStr">
        <is>
          <t>法人企业</t>
        </is>
      </c>
      <c r="F546" s="1" t="inlineStr">
        <is>
          <t>供应商,客户</t>
        </is>
      </c>
      <c r="I546" s="1" t="inlineStr">
        <is>
          <t>AAA913100006778657436</t>
        </is>
      </c>
      <c r="J546" s="1" t="inlineStr">
        <is>
          <t>AAA913100006778657436</t>
        </is>
      </c>
    </row>
    <row r="547">
      <c r="A547" s="4" t="inlineStr">
        <is>
          <t xml:space="preserve">AAABP0000000543： “名称” 值 “AAA上海电气凯士比核电泵阀有限公司” 已存在，请输入其他值。
	</t>
        </is>
      </c>
      <c r="B547" s="1" t="inlineStr">
        <is>
          <t>AAABP0000000543</t>
        </is>
      </c>
      <c r="C547" s="1" t="inlineStr">
        <is>
          <t>AAA上海电气凯士比核电泵阀有限公司</t>
        </is>
      </c>
      <c r="E547" s="1" t="inlineStr">
        <is>
          <t>法人企业</t>
        </is>
      </c>
      <c r="F547" s="1" t="inlineStr">
        <is>
          <t>供应商,客户</t>
        </is>
      </c>
      <c r="I547" s="1" t="inlineStr">
        <is>
          <t>AAA913100006793567233</t>
        </is>
      </c>
      <c r="J547" s="1" t="inlineStr">
        <is>
          <t>AAA913100006793567233</t>
        </is>
      </c>
    </row>
    <row r="548">
      <c r="A548" s="4" t="inlineStr">
        <is>
          <t xml:space="preserve">AAABP0000000544： “名称” 值 “AAA上海电气凯仕比核电泵阀有限公司” 已存在，请输入其他值。
	</t>
        </is>
      </c>
      <c r="B548" s="1" t="inlineStr">
        <is>
          <t>AAABP0000000544</t>
        </is>
      </c>
      <c r="C548" s="1" t="inlineStr">
        <is>
          <t>AAA上海电气凯仕比核电泵阀有限公司</t>
        </is>
      </c>
      <c r="E548" s="1" t="inlineStr">
        <is>
          <t>法人企业</t>
        </is>
      </c>
      <c r="F548" s="1" t="inlineStr">
        <is>
          <t>供应商,客户</t>
        </is>
      </c>
      <c r="I548" s="1" t="inlineStr">
        <is>
          <t>AAA913100006793567233</t>
        </is>
      </c>
      <c r="J548" s="1" t="inlineStr">
        <is>
          <t>AAA913100006793567233</t>
        </is>
      </c>
    </row>
    <row r="549">
      <c r="A549" s="4" t="inlineStr">
        <is>
          <t xml:space="preserve">AAABP0000000545： “名称” 值 “AAA上海久事公共交通集团有限公司” 已存在，请输入其他值。
	</t>
        </is>
      </c>
      <c r="B549" s="1" t="inlineStr">
        <is>
          <t>AAABP0000000545</t>
        </is>
      </c>
      <c r="C549" s="1" t="inlineStr">
        <is>
          <t>AAA上海久事公共交通集团有限公司</t>
        </is>
      </c>
      <c r="E549" s="1" t="inlineStr">
        <is>
          <t>法人企业</t>
        </is>
      </c>
      <c r="F549" s="1" t="inlineStr">
        <is>
          <t>供应商,客户</t>
        </is>
      </c>
      <c r="I549" s="1" t="inlineStr">
        <is>
          <t>AAA913100006855284564</t>
        </is>
      </c>
      <c r="J549" s="1" t="inlineStr">
        <is>
          <t>AAA913100006855284564</t>
        </is>
      </c>
    </row>
    <row r="550">
      <c r="A550" s="4" t="inlineStr">
        <is>
          <t xml:space="preserve">AAABP0000000546： “名称” 值 “AAA上海化学纤维（集团）进出口有限公司” 已存在，请输入其他值。
	</t>
        </is>
      </c>
      <c r="B550" s="1" t="inlineStr">
        <is>
          <t>AAABP0000000546</t>
        </is>
      </c>
      <c r="C550" s="1" t="inlineStr">
        <is>
          <t>AAA上海化学纤维（集团）进出口有限公司</t>
        </is>
      </c>
      <c r="E550" s="1" t="inlineStr">
        <is>
          <t>法人企业</t>
        </is>
      </c>
      <c r="F550" s="1" t="inlineStr">
        <is>
          <t>供应商,客户</t>
        </is>
      </c>
      <c r="I550" s="1" t="inlineStr">
        <is>
          <t>AAA913100007031319129</t>
        </is>
      </c>
      <c r="J550" s="1" t="inlineStr">
        <is>
          <t>AAA913100007031319129</t>
        </is>
      </c>
    </row>
    <row r="551">
      <c r="A551" s="4" t="inlineStr">
        <is>
          <t xml:space="preserve">AAABP0000000547： “名称” 值 “AAA上海易初莲花连锁超市有限公司” 已存在，请输入其他值。
	</t>
        </is>
      </c>
      <c r="B551" s="1" t="inlineStr">
        <is>
          <t>AAABP0000000547</t>
        </is>
      </c>
      <c r="C551" s="1" t="inlineStr">
        <is>
          <t>AAA上海易初莲花连锁超市有限公司</t>
        </is>
      </c>
      <c r="E551" s="1" t="inlineStr">
        <is>
          <t>法人企业</t>
        </is>
      </c>
      <c r="F551" s="1" t="inlineStr">
        <is>
          <t>供应商,客户</t>
        </is>
      </c>
      <c r="I551" s="1" t="inlineStr">
        <is>
          <t>AAA913100007109394936</t>
        </is>
      </c>
      <c r="J551" s="1" t="inlineStr">
        <is>
          <t>AAA913100007109394936</t>
        </is>
      </c>
    </row>
    <row r="552">
      <c r="A552" s="4" t="inlineStr">
        <is>
          <t xml:space="preserve">AAABP0000000548： “名称” 值 “AAA上海联东地中海国际船舶代理有限公司” 已存在，请输入其他值。
	</t>
        </is>
      </c>
      <c r="B552" s="1" t="inlineStr">
        <is>
          <t>AAABP0000000548</t>
        </is>
      </c>
      <c r="C552" s="1" t="inlineStr">
        <is>
          <t>AAA上海联东地中海国际船舶代理有限公司</t>
        </is>
      </c>
      <c r="E552" s="1" t="inlineStr">
        <is>
          <t>法人企业</t>
        </is>
      </c>
      <c r="F552" s="1" t="inlineStr">
        <is>
          <t>供应商,客户</t>
        </is>
      </c>
      <c r="I552" s="1" t="inlineStr">
        <is>
          <t>AAA913100007178831548</t>
        </is>
      </c>
      <c r="J552" s="1" t="inlineStr">
        <is>
          <t>AAA913100007178831548</t>
        </is>
      </c>
    </row>
    <row r="553">
      <c r="A553" s="4" t="inlineStr">
        <is>
          <t xml:space="preserve">AAABP0000000549： “名称” 值 “AAA上海外高桥医药分销中心有限公司” 已存在，请输入其他值。
	</t>
        </is>
      </c>
      <c r="B553" s="1" t="inlineStr">
        <is>
          <t>AAABP0000000549</t>
        </is>
      </c>
      <c r="C553" s="1" t="inlineStr">
        <is>
          <t>AAA上海外高桥医药分销中心有限公司</t>
        </is>
      </c>
      <c r="E553" s="1" t="inlineStr">
        <is>
          <t>法人企业</t>
        </is>
      </c>
      <c r="F553" s="1" t="inlineStr">
        <is>
          <t>供应商,客户</t>
        </is>
      </c>
      <c r="I553" s="1" t="inlineStr">
        <is>
          <t>AAA913100007293932912</t>
        </is>
      </c>
      <c r="J553" s="1" t="inlineStr">
        <is>
          <t>AAA913100007293932912</t>
        </is>
      </c>
    </row>
    <row r="554">
      <c r="A554" s="4" t="inlineStr">
        <is>
          <t xml:space="preserve">AAABP0000000550： “名称” 值 “AAA上海龙头进出口有限公司” 已存在，请输入其他值。
	</t>
        </is>
      </c>
      <c r="B554" s="1" t="inlineStr">
        <is>
          <t>AAABP0000000550</t>
        </is>
      </c>
      <c r="C554" s="1" t="inlineStr">
        <is>
          <t>AAA上海龙头进出口有限公司</t>
        </is>
      </c>
      <c r="E554" s="1" t="inlineStr">
        <is>
          <t>法人企业</t>
        </is>
      </c>
      <c r="F554" s="1" t="inlineStr">
        <is>
          <t>供应商,客户</t>
        </is>
      </c>
      <c r="I554" s="1" t="inlineStr">
        <is>
          <t>AAA913100007294112501</t>
        </is>
      </c>
      <c r="J554" s="1" t="inlineStr">
        <is>
          <t>AAA913100007294112501</t>
        </is>
      </c>
    </row>
    <row r="555">
      <c r="A555" s="4" t="inlineStr">
        <is>
          <t xml:space="preserve">AAABP0000000551： “名称” 值 “AAALUHER TEXTILE CO,.LTD” 已存在，请输入其他值。
	</t>
        </is>
      </c>
      <c r="B555" s="1" t="inlineStr">
        <is>
          <t>AAABP0000000551</t>
        </is>
      </c>
      <c r="C555" s="1" t="inlineStr">
        <is>
          <t>AAALUHER TEXTILE CO,.LTD</t>
        </is>
      </c>
      <c r="E555" s="1" t="inlineStr">
        <is>
          <t>法人企业</t>
        </is>
      </c>
      <c r="F555" s="1" t="inlineStr">
        <is>
          <t>供应商,客户</t>
        </is>
      </c>
      <c r="I555" s="1" t="inlineStr">
        <is>
          <t>AAA913100007294112501</t>
        </is>
      </c>
      <c r="J555" s="1" t="inlineStr">
        <is>
          <t>AAA913100007294112501</t>
        </is>
      </c>
    </row>
    <row r="556">
      <c r="A556" s="4" t="inlineStr">
        <is>
          <t xml:space="preserve">AAABP0000000552： “名称” 值 “AAA国药控股分销中心有限公司” 已存在，请输入其他值。
	</t>
        </is>
      </c>
      <c r="B556" s="1" t="inlineStr">
        <is>
          <t>AAABP0000000552</t>
        </is>
      </c>
      <c r="C556" s="1" t="inlineStr">
        <is>
          <t>AAA国药控股分销中心有限公司</t>
        </is>
      </c>
      <c r="E556" s="1" t="inlineStr">
        <is>
          <t>法人企业</t>
        </is>
      </c>
      <c r="F556" s="1" t="inlineStr">
        <is>
          <t>供应商,客户</t>
        </is>
      </c>
      <c r="I556" s="1" t="inlineStr">
        <is>
          <t>AAA913100007362027217</t>
        </is>
      </c>
      <c r="J556" s="1" t="inlineStr">
        <is>
          <t>AAA913100007362027217</t>
        </is>
      </c>
    </row>
    <row r="557">
      <c r="A557" s="4" t="inlineStr">
        <is>
          <t xml:space="preserve">AAABP0000000553： “名称” 值 “AAA中国太平洋财产保险股份有限公司上海分公司” 已存在，请输入其他值。
	</t>
        </is>
      </c>
      <c r="B557" s="1" t="inlineStr">
        <is>
          <t>AAABP0000000553</t>
        </is>
      </c>
      <c r="C557" s="1" t="inlineStr">
        <is>
          <t>AAA中国太平洋财产保险股份有限公司上海分公司</t>
        </is>
      </c>
      <c r="E557" s="1" t="inlineStr">
        <is>
          <t>法人企业</t>
        </is>
      </c>
      <c r="F557" s="1" t="inlineStr">
        <is>
          <t>供应商,客户</t>
        </is>
      </c>
      <c r="I557" s="1" t="inlineStr">
        <is>
          <t>AAA913100007362379322</t>
        </is>
      </c>
      <c r="J557" s="1" t="inlineStr">
        <is>
          <t>AAA913100007362379322</t>
        </is>
      </c>
    </row>
    <row r="558">
      <c r="A558" s="4" t="inlineStr">
        <is>
          <t xml:space="preserve">AAABP0000000554： “名称” 值 “AAA上海沪东集装箱码头有限公司” 已存在，请输入其他值。
	</t>
        </is>
      </c>
      <c r="B558" s="1" t="inlineStr">
        <is>
          <t>AAABP0000000554</t>
        </is>
      </c>
      <c r="C558" s="1" t="inlineStr">
        <is>
          <t>AAA上海沪东集装箱码头有限公司</t>
        </is>
      </c>
      <c r="E558" s="1" t="inlineStr">
        <is>
          <t>法人企业</t>
        </is>
      </c>
      <c r="F558" s="1" t="inlineStr">
        <is>
          <t>供应商,客户</t>
        </is>
      </c>
      <c r="I558" s="1" t="inlineStr">
        <is>
          <t>AAA913100007421281934</t>
        </is>
      </c>
      <c r="J558" s="1" t="inlineStr">
        <is>
          <t>AAA913100007421281934</t>
        </is>
      </c>
    </row>
    <row r="559">
      <c r="A559" s="4" t="inlineStr">
        <is>
          <t xml:space="preserve">AAABP0000000555： “名称” 值 “AAA晶晨半导体（上海）股份有限公司” 已存在，请输入其他值。
	</t>
        </is>
      </c>
      <c r="B559" s="1" t="inlineStr">
        <is>
          <t>AAABP0000000555</t>
        </is>
      </c>
      <c r="C559" s="1" t="inlineStr">
        <is>
          <t>AAA晶晨半导体（上海）股份有限公司</t>
        </is>
      </c>
      <c r="E559" s="1" t="inlineStr">
        <is>
          <t>法人企业</t>
        </is>
      </c>
      <c r="F559" s="1" t="inlineStr">
        <is>
          <t>供应商,客户</t>
        </is>
      </c>
      <c r="I559" s="1" t="inlineStr">
        <is>
          <t>AAA913100007518999777</t>
        </is>
      </c>
      <c r="J559" s="1" t="inlineStr">
        <is>
          <t>AAA913100007518999777</t>
        </is>
      </c>
    </row>
    <row r="560">
      <c r="A560" s="4" t="inlineStr">
        <is>
          <t xml:space="preserve">AAABP0000000556： “名称” 值 “AAA华安财产保险股份有限公司上海分公司” 已存在，请输入其他值。
	</t>
        </is>
      </c>
      <c r="B560" s="1" t="inlineStr">
        <is>
          <t>AAABP0000000556</t>
        </is>
      </c>
      <c r="C560" s="1" t="inlineStr">
        <is>
          <t>AAA华安财产保险股份有限公司上海分公司</t>
        </is>
      </c>
      <c r="E560" s="1" t="inlineStr">
        <is>
          <t>法人企业</t>
        </is>
      </c>
      <c r="F560" s="1" t="inlineStr">
        <is>
          <t>供应商,客户</t>
        </is>
      </c>
      <c r="I560" s="1" t="inlineStr">
        <is>
          <t>AAA913100007550406332</t>
        </is>
      </c>
      <c r="J560" s="1" t="inlineStr">
        <is>
          <t>AAA913100007550406332</t>
        </is>
      </c>
    </row>
    <row r="561">
      <c r="A561" s="4" t="inlineStr">
        <is>
          <t xml:space="preserve">AAABP0000000557： “名称” 值 “AAA富林特油墨（上海）有限公司” 已存在，请输入其他值。
	</t>
        </is>
      </c>
      <c r="B561" s="1" t="inlineStr">
        <is>
          <t>AAABP0000000557</t>
        </is>
      </c>
      <c r="C561" s="1" t="inlineStr">
        <is>
          <t>AAA富林特油墨（上海）有限公司</t>
        </is>
      </c>
      <c r="E561" s="1" t="inlineStr">
        <is>
          <t>法人企业</t>
        </is>
      </c>
      <c r="F561" s="1" t="inlineStr">
        <is>
          <t>供应商,客户</t>
        </is>
      </c>
      <c r="I561" s="1" t="inlineStr">
        <is>
          <t>AAA913100007575731857</t>
        </is>
      </c>
      <c r="J561" s="1" t="inlineStr">
        <is>
          <t>AAA913100007575731857</t>
        </is>
      </c>
    </row>
    <row r="562">
      <c r="A562" s="4" t="inlineStr">
        <is>
          <t xml:space="preserve">AAABP0000000558： “名称” 值 “AAA电通太科（北京）广告有限公司上海分公司” 已存在，请输入其他值。
	</t>
        </is>
      </c>
      <c r="B562" s="1" t="inlineStr">
        <is>
          <t>AAABP0000000558</t>
        </is>
      </c>
      <c r="C562" s="1" t="inlineStr">
        <is>
          <t>AAA电通太科（北京）广告有限公司上海分公司</t>
        </is>
      </c>
      <c r="E562" s="1" t="inlineStr">
        <is>
          <t>法人企业</t>
        </is>
      </c>
      <c r="F562" s="1" t="inlineStr">
        <is>
          <t>供应商,客户</t>
        </is>
      </c>
      <c r="I562" s="1" t="inlineStr">
        <is>
          <t>AAA913100007626425288</t>
        </is>
      </c>
      <c r="J562" s="1" t="inlineStr">
        <is>
          <t>AAA913100007626425288</t>
        </is>
      </c>
    </row>
    <row r="563">
      <c r="A563" s="4" t="inlineStr">
        <is>
          <t xml:space="preserve">AAABP0000000559： “名称” 值 “AAA汇纳科技股份有限公司” 已存在，请输入其他值。
	</t>
        </is>
      </c>
      <c r="B563" s="1" t="inlineStr">
        <is>
          <t>AAABP0000000559</t>
        </is>
      </c>
      <c r="C563" s="1" t="inlineStr">
        <is>
          <t>AAA汇纳科技股份有限公司</t>
        </is>
      </c>
      <c r="E563" s="1" t="inlineStr">
        <is>
          <t>法人企业</t>
        </is>
      </c>
      <c r="F563" s="1" t="inlineStr">
        <is>
          <t>供应商,客户</t>
        </is>
      </c>
      <c r="I563" s="1" t="inlineStr">
        <is>
          <t>AAA913100007653010244</t>
        </is>
      </c>
      <c r="J563" s="1" t="inlineStr">
        <is>
          <t>AAA913100007653010244</t>
        </is>
      </c>
    </row>
    <row r="564">
      <c r="A564" s="4" t="inlineStr">
        <is>
          <t xml:space="preserve">AAABP0000000560： “名称” 值 “AAA佰韬建筑设计咨询（上海）有限公司” 已存在，请输入其他值。
	</t>
        </is>
      </c>
      <c r="B564" s="1" t="inlineStr">
        <is>
          <t>AAABP0000000560</t>
        </is>
      </c>
      <c r="C564" s="1" t="inlineStr">
        <is>
          <t>AAA佰韬建筑设计咨询（上海）有限公司</t>
        </is>
      </c>
      <c r="E564" s="1" t="inlineStr">
        <is>
          <t>法人企业</t>
        </is>
      </c>
      <c r="F564" s="1" t="inlineStr">
        <is>
          <t>供应商,客户</t>
        </is>
      </c>
      <c r="I564" s="1" t="inlineStr">
        <is>
          <t>AAA913100007687560161</t>
        </is>
      </c>
      <c r="J564" s="1" t="inlineStr">
        <is>
          <t>AAA913100007687560161</t>
        </is>
      </c>
    </row>
    <row r="565">
      <c r="A565" s="4" t="inlineStr">
        <is>
          <t xml:space="preserve">AAABP0000000561： “名称” 值 “AAA上海国际港务（集团）股份有限公司张华浜分公司” 已存在，请输入其他值。
	</t>
        </is>
      </c>
      <c r="B565" s="1" t="inlineStr">
        <is>
          <t>AAABP0000000561</t>
        </is>
      </c>
      <c r="C565" s="1" t="inlineStr">
        <is>
          <t>AAA上海国际港务（集团）股份有限公司张华浜分公司</t>
        </is>
      </c>
      <c r="E565" s="1" t="inlineStr">
        <is>
          <t>法人企业</t>
        </is>
      </c>
      <c r="F565" s="1" t="inlineStr">
        <is>
          <t>供应商,客户</t>
        </is>
      </c>
      <c r="I565" s="1" t="inlineStr">
        <is>
          <t>AAA913100007780595642</t>
        </is>
      </c>
      <c r="J565" s="1" t="inlineStr">
        <is>
          <t>AAA913100007780595642</t>
        </is>
      </c>
    </row>
    <row r="566">
      <c r="A566" s="4" t="inlineStr">
        <is>
          <t xml:space="preserve">AAABP0000000562： “名称” 值 “AAA上海国际港务（集团）股份有限公司宜东集装箱码头分公司” 已存在，请输入其他值。
	</t>
        </is>
      </c>
      <c r="B566" s="1" t="inlineStr">
        <is>
          <t>AAABP0000000562</t>
        </is>
      </c>
      <c r="C566" s="1" t="inlineStr">
        <is>
          <t>AAA上海国际港务（集团）股份有限公司宜东集装箱码头分公司</t>
        </is>
      </c>
      <c r="E566" s="1" t="inlineStr">
        <is>
          <t>法人企业</t>
        </is>
      </c>
      <c r="F566" s="1" t="inlineStr">
        <is>
          <t>供应商,客户</t>
        </is>
      </c>
      <c r="I566" s="1" t="inlineStr">
        <is>
          <t>AAA913100007780595567</t>
        </is>
      </c>
      <c r="J566" s="1" t="inlineStr">
        <is>
          <t>AAA913100007780595567</t>
        </is>
      </c>
    </row>
    <row r="567">
      <c r="A567" s="4" t="inlineStr">
        <is>
          <t xml:space="preserve">AAABP0000000563： “名称” 值 “AAA上海国际港务（集团）股份有限公司龙吴分公司” 已存在，请输入其他值。
	</t>
        </is>
      </c>
      <c r="B567" s="1" t="inlineStr">
        <is>
          <t>AAABP0000000563</t>
        </is>
      </c>
      <c r="C567" s="1" t="inlineStr">
        <is>
          <t>AAA上海国际港务（集团）股份有限公司龙吴分公司</t>
        </is>
      </c>
      <c r="E567" s="1" t="inlineStr">
        <is>
          <t>法人企业</t>
        </is>
      </c>
      <c r="F567" s="1" t="inlineStr">
        <is>
          <t>供应商,客户</t>
        </is>
      </c>
      <c r="I567" s="1" t="inlineStr">
        <is>
          <t>AAA913100007780596018</t>
        </is>
      </c>
      <c r="J567" s="1" t="inlineStr">
        <is>
          <t>AAA913100007780596018</t>
        </is>
      </c>
    </row>
    <row r="568">
      <c r="A568" s="4" t="inlineStr">
        <is>
          <t xml:space="preserve">AAABP0000000564： “名称” 值 “AAA上海国际港务（集团）股份有限公司罗泾分公司” 已存在，请输入其他值。
	</t>
        </is>
      </c>
      <c r="B568" s="1" t="inlineStr">
        <is>
          <t>AAABP0000000564</t>
        </is>
      </c>
      <c r="C568" s="1" t="inlineStr">
        <is>
          <t>AAA上海国际港务（集团）股份有限公司罗泾分公司</t>
        </is>
      </c>
      <c r="E568" s="1" t="inlineStr">
        <is>
          <t>法人企业</t>
        </is>
      </c>
      <c r="F568" s="1" t="inlineStr">
        <is>
          <t>供应商,客户</t>
        </is>
      </c>
      <c r="I568" s="1" t="inlineStr">
        <is>
          <t>AAA913100007780787306</t>
        </is>
      </c>
      <c r="J568" s="1" t="inlineStr">
        <is>
          <t>AAA913100007780787306</t>
        </is>
      </c>
    </row>
    <row r="569">
      <c r="A569" s="4" t="inlineStr">
        <is>
          <t xml:space="preserve">AAABP0000000565： “名称” 值 “AAA上海国际港务（集团）股份有限公司客运分公司” 已存在，请输入其他值。
	</t>
        </is>
      </c>
      <c r="B569" s="1" t="inlineStr">
        <is>
          <t>AAABP0000000565</t>
        </is>
      </c>
      <c r="C569" s="1" t="inlineStr">
        <is>
          <t>AAA上海国际港务（集团）股份有限公司客运分公司</t>
        </is>
      </c>
      <c r="E569" s="1" t="inlineStr">
        <is>
          <t>法人企业</t>
        </is>
      </c>
      <c r="F569" s="1" t="inlineStr">
        <is>
          <t>供应商,客户</t>
        </is>
      </c>
      <c r="I569" s="1" t="inlineStr">
        <is>
          <t>AAA913100007785079024</t>
        </is>
      </c>
      <c r="J569" s="1" t="inlineStr">
        <is>
          <t>AAA913100007785079024</t>
        </is>
      </c>
    </row>
    <row r="570">
      <c r="A570" s="4" t="inlineStr">
        <is>
          <t xml:space="preserve">AAABP0000000566： “名称” 值 “AAA上海华依源进出口有限公司” 已存在，请输入其他值。
	</t>
        </is>
      </c>
      <c r="B570" s="1" t="inlineStr">
        <is>
          <t>AAABP0000000566</t>
        </is>
      </c>
      <c r="C570" s="1" t="inlineStr">
        <is>
          <t>AAA上海华依源进出口有限公司</t>
        </is>
      </c>
      <c r="E570" s="1" t="inlineStr">
        <is>
          <t>法人企业</t>
        </is>
      </c>
      <c r="F570" s="1" t="inlineStr">
        <is>
          <t>供应商,客户</t>
        </is>
      </c>
      <c r="I570" s="1" t="inlineStr">
        <is>
          <t>AAA913100007800003502</t>
        </is>
      </c>
      <c r="J570" s="1" t="inlineStr">
        <is>
          <t>AAA913100007800003502</t>
        </is>
      </c>
    </row>
    <row r="571">
      <c r="A571" s="4" t="inlineStr">
        <is>
          <t xml:space="preserve">AAABP0000000567： “名称” 值 “AAA上海东创嘉利国际贸易有限公司” 已存在，请输入其他值。
	</t>
        </is>
      </c>
      <c r="B571" s="1" t="inlineStr">
        <is>
          <t>AAABP0000000567</t>
        </is>
      </c>
      <c r="C571" s="1" t="inlineStr">
        <is>
          <t>AAA上海东创嘉利国际贸易有限公司</t>
        </is>
      </c>
      <c r="E571" s="1" t="inlineStr">
        <is>
          <t>法人企业</t>
        </is>
      </c>
      <c r="F571" s="1" t="inlineStr">
        <is>
          <t>供应商,客户</t>
        </is>
      </c>
      <c r="I571" s="1" t="inlineStr">
        <is>
          <t>AAA913100007858712863</t>
        </is>
      </c>
      <c r="J571" s="1" t="inlineStr">
        <is>
          <t>AAA913100007858712863</t>
        </is>
      </c>
    </row>
    <row r="572">
      <c r="A572" s="4" t="inlineStr">
        <is>
          <t xml:space="preserve">AAABP0000000568： “名称” 值 “AAA上海新大陆翼码信息科技股份有限公司” 已存在，请输入其他值。
	</t>
        </is>
      </c>
      <c r="B572" s="1" t="inlineStr">
        <is>
          <t>AAABP0000000568</t>
        </is>
      </c>
      <c r="C572" s="1" t="inlineStr">
        <is>
          <t>AAA上海新大陆翼码信息科技股份有限公司</t>
        </is>
      </c>
      <c r="E572" s="1" t="inlineStr">
        <is>
          <t>法人企业</t>
        </is>
      </c>
      <c r="F572" s="1" t="inlineStr">
        <is>
          <t>供应商,客户</t>
        </is>
      </c>
      <c r="I572" s="1" t="inlineStr">
        <is>
          <t>AAA913100007927655374</t>
        </is>
      </c>
      <c r="J572" s="1" t="inlineStr">
        <is>
          <t>AAA913100007927655374</t>
        </is>
      </c>
    </row>
    <row r="573">
      <c r="A573" s="4" t="inlineStr">
        <is>
          <t xml:space="preserve">AAABP0000000569： “名称” 值 “AAA上海众像科技发展有限公司” 已存在，请输入其他值。
	</t>
        </is>
      </c>
      <c r="B573" s="1" t="inlineStr">
        <is>
          <t>AAABP0000000569</t>
        </is>
      </c>
      <c r="C573" s="1" t="inlineStr">
        <is>
          <t>AAA上海众像科技发展有限公司</t>
        </is>
      </c>
      <c r="E573" s="1" t="inlineStr">
        <is>
          <t>法人企业</t>
        </is>
      </c>
      <c r="F573" s="1" t="inlineStr">
        <is>
          <t>供应商,客户</t>
        </is>
      </c>
      <c r="I573" s="1" t="inlineStr">
        <is>
          <t>AAA913100007989158909</t>
        </is>
      </c>
      <c r="J573" s="1" t="inlineStr">
        <is>
          <t>AAA913100007989158909</t>
        </is>
      </c>
    </row>
    <row r="574">
      <c r="A574" s="4" t="inlineStr">
        <is>
          <t xml:space="preserve">AAABP0000000570： “名称” 值 “AAA上海国际港务（集团）股份有限公司振东集装箱码头分公司” 已存在，请输入其他值。
	</t>
        </is>
      </c>
      <c r="B574" s="1" t="inlineStr">
        <is>
          <t>AAABP0000000570</t>
        </is>
      </c>
      <c r="C574" s="1" t="inlineStr">
        <is>
          <t>AAA上海国际港务（集团）股份有限公司振东集装箱码头分公司</t>
        </is>
      </c>
      <c r="E574" s="1" t="inlineStr">
        <is>
          <t>法人企业</t>
        </is>
      </c>
      <c r="F574" s="1" t="inlineStr">
        <is>
          <t>供应商,客户</t>
        </is>
      </c>
      <c r="I574" s="1" t="inlineStr">
        <is>
          <t>AAA913100007989528271</t>
        </is>
      </c>
      <c r="J574" s="1" t="inlineStr">
        <is>
          <t>AAA913100007989528271</t>
        </is>
      </c>
    </row>
    <row r="575">
      <c r="A575" s="4" t="inlineStr">
        <is>
          <t xml:space="preserve">AAABP0000000571： “名称” 值 “AAA上海华谊企发劳动服务有限公司” 已存在，请输入其他值。
	</t>
        </is>
      </c>
      <c r="B575" s="1" t="inlineStr">
        <is>
          <t>AAABP0000000571</t>
        </is>
      </c>
      <c r="C575" s="1" t="inlineStr">
        <is>
          <t>AAA上海华谊企发劳动服务有限公司</t>
        </is>
      </c>
      <c r="E575" s="1" t="inlineStr">
        <is>
          <t>法人企业</t>
        </is>
      </c>
      <c r="F575" s="1" t="inlineStr">
        <is>
          <t>供应商,客户</t>
        </is>
      </c>
      <c r="I575" s="1" t="inlineStr">
        <is>
          <t>AAA913101011321461591</t>
        </is>
      </c>
      <c r="J575" s="1" t="inlineStr">
        <is>
          <t>AAA913101011321461591</t>
        </is>
      </c>
    </row>
    <row r="576">
      <c r="A576" s="4" t="inlineStr">
        <is>
          <t xml:space="preserve">AAABP0000000572： “名称” 值 “AAA上海市药材有限公司” 已存在，请输入其他值。
	</t>
        </is>
      </c>
      <c r="B576" s="1" t="inlineStr">
        <is>
          <t>AAABP0000000572</t>
        </is>
      </c>
      <c r="C576" s="1" t="inlineStr">
        <is>
          <t>AAA上海市药材有限公司</t>
        </is>
      </c>
      <c r="E576" s="1" t="inlineStr">
        <is>
          <t>法人企业</t>
        </is>
      </c>
      <c r="F576" s="1" t="inlineStr">
        <is>
          <t>供应商,客户</t>
        </is>
      </c>
      <c r="I576" s="1" t="inlineStr">
        <is>
          <t>AAA913101011322155803</t>
        </is>
      </c>
      <c r="J576" s="1" t="inlineStr">
        <is>
          <t>AAA913101011322155803</t>
        </is>
      </c>
    </row>
    <row r="577">
      <c r="A577" s="4" t="inlineStr">
        <is>
          <t xml:space="preserve">AAABP0000000573： “名称” 值 “AAA上海国际招标有限公司” 已存在，请输入其他值。
	</t>
        </is>
      </c>
      <c r="B577" s="1" t="inlineStr">
        <is>
          <t>AAABP0000000573</t>
        </is>
      </c>
      <c r="C577" s="1" t="inlineStr">
        <is>
          <t>AAA上海国际招标有限公司</t>
        </is>
      </c>
      <c r="E577" s="1" t="inlineStr">
        <is>
          <t>法人企业</t>
        </is>
      </c>
      <c r="F577" s="1" t="inlineStr">
        <is>
          <t>供应商,客户</t>
        </is>
      </c>
      <c r="I577" s="1" t="inlineStr">
        <is>
          <t>AAA913101011322226179</t>
        </is>
      </c>
      <c r="J577" s="1" t="inlineStr">
        <is>
          <t>AAA913101011322226179</t>
        </is>
      </c>
    </row>
    <row r="578">
      <c r="A578" s="4" t="inlineStr">
        <is>
          <t xml:space="preserve">AAABP0000000574： “名称” 值 “AAA上海城市排水设备制造安装工程有限公司” 已存在，请输入其他值。
	</t>
        </is>
      </c>
      <c r="B578" s="1" t="inlineStr">
        <is>
          <t>AAABP0000000574</t>
        </is>
      </c>
      <c r="C578" s="1" t="inlineStr">
        <is>
          <t>AAA上海城市排水设备制造安装工程有限公司</t>
        </is>
      </c>
      <c r="E578" s="1" t="inlineStr">
        <is>
          <t>法人企业</t>
        </is>
      </c>
      <c r="F578" s="1" t="inlineStr">
        <is>
          <t>供应商,客户</t>
        </is>
      </c>
      <c r="I578" s="1" t="inlineStr">
        <is>
          <t>AAA913101011323286063</t>
        </is>
      </c>
      <c r="J578" s="1" t="inlineStr">
        <is>
          <t>AAA913101011323286063</t>
        </is>
      </c>
    </row>
    <row r="579">
      <c r="A579" s="4" t="inlineStr">
        <is>
          <t xml:space="preserve">AAABP0000000575： “名称” 值 “AAA上海市轮渡有限公司” 已存在，请输入其他值。
	</t>
        </is>
      </c>
      <c r="B579" s="1" t="inlineStr">
        <is>
          <t>AAABP0000000575</t>
        </is>
      </c>
      <c r="C579" s="1" t="inlineStr">
        <is>
          <t>AAA上海市轮渡有限公司</t>
        </is>
      </c>
      <c r="E579" s="1" t="inlineStr">
        <is>
          <t>法人企业</t>
        </is>
      </c>
      <c r="F579" s="1" t="inlineStr">
        <is>
          <t>供应商,客户</t>
        </is>
      </c>
      <c r="I579" s="1" t="inlineStr">
        <is>
          <t>AAA913101011324345560</t>
        </is>
      </c>
      <c r="J579" s="1" t="inlineStr">
        <is>
          <t>AAA913101011324345560</t>
        </is>
      </c>
    </row>
    <row r="580">
      <c r="A580" s="4" t="inlineStr">
        <is>
          <t xml:space="preserve">AAABP0000000576： “名称” 值 “AAA上海全泰服饰鞋业有限公司” 已存在，请输入其他值。
	</t>
        </is>
      </c>
      <c r="B580" s="1" t="inlineStr">
        <is>
          <t>AAABP0000000576</t>
        </is>
      </c>
      <c r="C580" s="1" t="inlineStr">
        <is>
          <t>AAA上海全泰服饰鞋业有限公司</t>
        </is>
      </c>
      <c r="E580" s="1" t="inlineStr">
        <is>
          <t>法人企业</t>
        </is>
      </c>
      <c r="F580" s="1" t="inlineStr">
        <is>
          <t>供应商,客户</t>
        </is>
      </c>
      <c r="I580" s="1" t="inlineStr">
        <is>
          <t>AAA913101011324451757</t>
        </is>
      </c>
      <c r="J580" s="1" t="inlineStr">
        <is>
          <t>AAA913101011324451757</t>
        </is>
      </c>
    </row>
    <row r="581">
      <c r="A581" s="4" t="inlineStr">
        <is>
          <t xml:space="preserve">AAABP0000000577： “名称” 值 “AAA上海桥苑房地产开发有限公司” 已存在，请输入其他值。
	</t>
        </is>
      </c>
      <c r="B581" s="1" t="inlineStr">
        <is>
          <t>AAABP0000000577</t>
        </is>
      </c>
      <c r="C581" s="1" t="inlineStr">
        <is>
          <t>AAA上海桥苑房地产开发有限公司</t>
        </is>
      </c>
      <c r="E581" s="1" t="inlineStr">
        <is>
          <t>法人企业</t>
        </is>
      </c>
      <c r="F581" s="1" t="inlineStr">
        <is>
          <t>供应商,客户</t>
        </is>
      </c>
      <c r="I581" s="1" t="inlineStr">
        <is>
          <t>AAA913101011324597295</t>
        </is>
      </c>
      <c r="J581" s="1" t="inlineStr">
        <is>
          <t>AAA913101011324597295</t>
        </is>
      </c>
    </row>
    <row r="582">
      <c r="A582" s="4" t="inlineStr">
        <is>
          <t xml:space="preserve">AAABP0000000578： “名称” 值 “AAA上海老正和染厂有限公司” 已存在，请输入其他值。
	</t>
        </is>
      </c>
      <c r="B582" s="1" t="inlineStr">
        <is>
          <t>AAABP0000000578</t>
        </is>
      </c>
      <c r="C582" s="1" t="inlineStr">
        <is>
          <t>AAA上海老正和染厂有限公司</t>
        </is>
      </c>
      <c r="E582" s="1" t="inlineStr">
        <is>
          <t>法人企业</t>
        </is>
      </c>
      <c r="F582" s="1" t="inlineStr">
        <is>
          <t>供应商,客户</t>
        </is>
      </c>
      <c r="I582" s="1" t="inlineStr">
        <is>
          <t>AAA913101011325054570</t>
        </is>
      </c>
      <c r="J582" s="1" t="inlineStr">
        <is>
          <t>AAA913101011325054570</t>
        </is>
      </c>
    </row>
    <row r="583">
      <c r="A583" s="4" t="inlineStr">
        <is>
          <t xml:space="preserve">AAABP0000000579： “名称” 值 “AAA上海香山税务师事务所有限公司” 已存在，请输入其他值。
	</t>
        </is>
      </c>
      <c r="B583" s="1" t="inlineStr">
        <is>
          <t>AAABP0000000579</t>
        </is>
      </c>
      <c r="C583" s="1" t="inlineStr">
        <is>
          <t>AAA上海香山税务师事务所有限公司</t>
        </is>
      </c>
      <c r="E583" s="1" t="inlineStr">
        <is>
          <t>法人企业</t>
        </is>
      </c>
      <c r="F583" s="1" t="inlineStr">
        <is>
          <t>供应商,客户</t>
        </is>
      </c>
      <c r="I583" s="1" t="inlineStr">
        <is>
          <t>AAA913101011325109772</t>
        </is>
      </c>
      <c r="J583" s="1" t="inlineStr">
        <is>
          <t>AAA913101011325109772</t>
        </is>
      </c>
    </row>
    <row r="584">
      <c r="A584" s="4" t="inlineStr">
        <is>
          <t xml:space="preserve">AAABP0000000580： “名称” 值 “AAA上海市丝绸科学技术研究所有限公司” 已存在，请输入其他值。
	</t>
        </is>
      </c>
      <c r="B584" s="1" t="inlineStr">
        <is>
          <t>AAABP0000000580</t>
        </is>
      </c>
      <c r="C584" s="1" t="inlineStr">
        <is>
          <t>AAA上海市丝绸科学技术研究所有限公司</t>
        </is>
      </c>
      <c r="E584" s="1" t="inlineStr">
        <is>
          <t>法人企业</t>
        </is>
      </c>
      <c r="F584" s="1" t="inlineStr">
        <is>
          <t>供应商,客户</t>
        </is>
      </c>
      <c r="I584" s="1" t="inlineStr">
        <is>
          <t>AAA913101011325136411</t>
        </is>
      </c>
      <c r="J584" s="1" t="inlineStr">
        <is>
          <t>AAA913101011325136411</t>
        </is>
      </c>
    </row>
    <row r="585">
      <c r="A585" s="4" t="inlineStr">
        <is>
          <t xml:space="preserve">AAABP0000000581： “名称” 值 “AAA上海市合流工程监理有限公司” 已存在，请输入其他值。
	</t>
        </is>
      </c>
      <c r="B585" s="1" t="inlineStr">
        <is>
          <t>AAABP0000000581</t>
        </is>
      </c>
      <c r="C585" s="1" t="inlineStr">
        <is>
          <t>AAA上海市合流工程监理有限公司</t>
        </is>
      </c>
      <c r="E585" s="1" t="inlineStr">
        <is>
          <t>法人企业</t>
        </is>
      </c>
      <c r="F585" s="1" t="inlineStr">
        <is>
          <t>供应商,客户</t>
        </is>
      </c>
      <c r="I585" s="1" t="inlineStr">
        <is>
          <t>AAA913101011337357058</t>
        </is>
      </c>
      <c r="J585" s="1" t="inlineStr">
        <is>
          <t>AAA913101011337357058</t>
        </is>
      </c>
    </row>
    <row r="586">
      <c r="A586" s="4" t="inlineStr">
        <is>
          <t xml:space="preserve">AAABP0000000582： “名称” 值 “AAA上海国际商品拍卖有限公司” 已存在，请输入其他值。
	</t>
        </is>
      </c>
      <c r="B586" s="1" t="inlineStr">
        <is>
          <t>AAABP0000000582</t>
        </is>
      </c>
      <c r="C586" s="1" t="inlineStr">
        <is>
          <t>AAA上海国际商品拍卖有限公司</t>
        </is>
      </c>
      <c r="E586" s="1" t="inlineStr">
        <is>
          <t>法人企业</t>
        </is>
      </c>
      <c r="F586" s="1" t="inlineStr">
        <is>
          <t>供应商,客户</t>
        </is>
      </c>
      <c r="I586" s="1" t="inlineStr">
        <is>
          <t>AAA913101011338438966</t>
        </is>
      </c>
      <c r="J586" s="1" t="inlineStr">
        <is>
          <t>AAA913101011338438966</t>
        </is>
      </c>
    </row>
    <row r="587">
      <c r="A587" s="4" t="inlineStr">
        <is>
          <t xml:space="preserve">AAABP0000000583： “名称” 值 “AAA上海港技术劳务有限公司” 已存在，请输入其他值。
	</t>
        </is>
      </c>
      <c r="B587" s="1" t="inlineStr">
        <is>
          <t>AAABP0000000583</t>
        </is>
      </c>
      <c r="C587" s="1" t="inlineStr">
        <is>
          <t>AAA上海港技术劳务有限公司</t>
        </is>
      </c>
      <c r="E587" s="1" t="inlineStr">
        <is>
          <t>法人企业</t>
        </is>
      </c>
      <c r="F587" s="1" t="inlineStr">
        <is>
          <t>供应商,客户</t>
        </is>
      </c>
      <c r="I587" s="1" t="inlineStr">
        <is>
          <t>AAA913101011345325713</t>
        </is>
      </c>
      <c r="J587" s="1" t="inlineStr">
        <is>
          <t>AAA913101011345325713</t>
        </is>
      </c>
    </row>
    <row r="588">
      <c r="A588" s="4" t="inlineStr">
        <is>
          <t xml:space="preserve">AAABP0000000584： “名称” 值 “AAA上海吉晨卫生后勤服务管理有限公司” 已存在，请输入其他值。
	</t>
        </is>
      </c>
      <c r="B588" s="1" t="inlineStr">
        <is>
          <t>AAABP0000000584</t>
        </is>
      </c>
      <c r="C588" s="1" t="inlineStr">
        <is>
          <t>AAA上海吉晨卫生后勤服务管理有限公司</t>
        </is>
      </c>
      <c r="E588" s="1" t="inlineStr">
        <is>
          <t>法人企业</t>
        </is>
      </c>
      <c r="F588" s="1" t="inlineStr">
        <is>
          <t>供应商,客户</t>
        </is>
      </c>
      <c r="I588" s="1" t="inlineStr">
        <is>
          <t>AAA913101011345524254</t>
        </is>
      </c>
      <c r="J588" s="1" t="inlineStr">
        <is>
          <t>AAA913101011345524254</t>
        </is>
      </c>
    </row>
    <row r="589">
      <c r="A589" s="4" t="inlineStr">
        <is>
          <t xml:space="preserve">AAABP0000000585： “名称” 值 “AAA上海逸到供应链有限公司” 已存在，请输入其他值。
	</t>
        </is>
      </c>
      <c r="B589" s="1" t="inlineStr">
        <is>
          <t>AAABP0000000585</t>
        </is>
      </c>
      <c r="C589" s="1" t="inlineStr">
        <is>
          <t>AAA上海逸到供应链有限公司</t>
        </is>
      </c>
      <c r="E589" s="1" t="inlineStr">
        <is>
          <t>法人企业</t>
        </is>
      </c>
      <c r="F589" s="1" t="inlineStr">
        <is>
          <t>供应商,客户</t>
        </is>
      </c>
      <c r="I589" s="1" t="inlineStr">
        <is>
          <t>AAA913101013208735645</t>
        </is>
      </c>
      <c r="J589" s="1" t="inlineStr">
        <is>
          <t>AAA913101013208735645</t>
        </is>
      </c>
    </row>
    <row r="590">
      <c r="A590" s="4" t="inlineStr">
        <is>
          <t xml:space="preserve">AAABP0000000586： “名称” 值 “AAA上海南房集团物业管理有限公司” 已存在，请输入其他值。
	</t>
        </is>
      </c>
      <c r="B590" s="1" t="inlineStr">
        <is>
          <t>AAABP0000000586</t>
        </is>
      </c>
      <c r="C590" s="1" t="inlineStr">
        <is>
          <t>AAA上海南房集团物业管理有限公司</t>
        </is>
      </c>
      <c r="E590" s="1" t="inlineStr">
        <is>
          <t>法人企业</t>
        </is>
      </c>
      <c r="F590" s="1" t="inlineStr">
        <is>
          <t>供应商,客户</t>
        </is>
      </c>
      <c r="I590" s="1" t="inlineStr">
        <is>
          <t>AAA913101016316863600</t>
        </is>
      </c>
      <c r="J590" s="1" t="inlineStr">
        <is>
          <t>AAA913101016316863600</t>
        </is>
      </c>
    </row>
    <row r="591">
      <c r="A591" s="4" t="inlineStr">
        <is>
          <t xml:space="preserve">AAABP0000000587： “名称” 值 “AAA上海热线信息网络有限公司” 已存在，请输入其他值。
	</t>
        </is>
      </c>
      <c r="B591" s="1" t="inlineStr">
        <is>
          <t>AAABP0000000587</t>
        </is>
      </c>
      <c r="C591" s="1" t="inlineStr">
        <is>
          <t>AAA上海热线信息网络有限公司</t>
        </is>
      </c>
      <c r="E591" s="1" t="inlineStr">
        <is>
          <t>法人企业</t>
        </is>
      </c>
      <c r="F591" s="1" t="inlineStr">
        <is>
          <t>供应商,客户</t>
        </is>
      </c>
      <c r="I591" s="1" t="inlineStr">
        <is>
          <t>AAA913101016318998928</t>
        </is>
      </c>
      <c r="J591" s="1" t="inlineStr">
        <is>
          <t>AAA913101016318998928</t>
        </is>
      </c>
    </row>
    <row r="592">
      <c r="A592" s="4" t="inlineStr">
        <is>
          <t xml:space="preserve">AAABP0000000588： “名称” 值 “AAA上海芷澜环境规划设计有限公司” 已存在，请输入其他值。
	</t>
        </is>
      </c>
      <c r="B592" s="1" t="inlineStr">
        <is>
          <t>AAABP0000000588</t>
        </is>
      </c>
      <c r="C592" s="1" t="inlineStr">
        <is>
          <t>AAA上海芷澜环境规划设计有限公司</t>
        </is>
      </c>
      <c r="E592" s="1" t="inlineStr">
        <is>
          <t>法人企业</t>
        </is>
      </c>
      <c r="F592" s="1" t="inlineStr">
        <is>
          <t>供应商,客户</t>
        </is>
      </c>
      <c r="I592" s="1" t="inlineStr">
        <is>
          <t>AAA913101016942274528</t>
        </is>
      </c>
      <c r="J592" s="1" t="inlineStr">
        <is>
          <t>AAA913101016942274528</t>
        </is>
      </c>
    </row>
    <row r="593">
      <c r="A593" s="4" t="inlineStr">
        <is>
          <t xml:space="preserve">AAABP0000000589： “名称” 值 “AAA上海燃气市北销售有限公司” 已存在，请输入其他值。
	</t>
        </is>
      </c>
      <c r="B593" s="1" t="inlineStr">
        <is>
          <t>AAABP0000000589</t>
        </is>
      </c>
      <c r="C593" s="1" t="inlineStr">
        <is>
          <t>AAA上海燃气市北销售有限公司</t>
        </is>
      </c>
      <c r="E593" s="1" t="inlineStr">
        <is>
          <t>法人企业</t>
        </is>
      </c>
      <c r="F593" s="1" t="inlineStr">
        <is>
          <t>供应商,客户</t>
        </is>
      </c>
      <c r="I593" s="1" t="inlineStr">
        <is>
          <t>AAA913101017031380308</t>
        </is>
      </c>
      <c r="J593" s="1" t="inlineStr">
        <is>
          <t>AAA913101017031380308</t>
        </is>
      </c>
    </row>
    <row r="594">
      <c r="A594" s="4" t="inlineStr">
        <is>
          <t xml:space="preserve">AAABP0000000590： “名称” 值 “AAA上海好德便利有限公司” 已存在，请输入其他值。
	</t>
        </is>
      </c>
      <c r="B594" s="1" t="inlineStr">
        <is>
          <t>AAABP0000000590</t>
        </is>
      </c>
      <c r="C594" s="1" t="inlineStr">
        <is>
          <t>AAA上海好德便利有限公司</t>
        </is>
      </c>
      <c r="E594" s="1" t="inlineStr">
        <is>
          <t>法人企业</t>
        </is>
      </c>
      <c r="F594" s="1" t="inlineStr">
        <is>
          <t>供应商,客户</t>
        </is>
      </c>
      <c r="I594" s="1" t="inlineStr">
        <is>
          <t>AAA913101017031908673</t>
        </is>
      </c>
      <c r="J594" s="1" t="inlineStr">
        <is>
          <t>AAA913101017031908673</t>
        </is>
      </c>
    </row>
    <row r="595">
      <c r="A595" s="4" t="inlineStr">
        <is>
          <t xml:space="preserve">AAABP0000000591： “名称” 值 “AAA上海上勤高级楼宇管理有限公司” 已存在，请输入其他值。
	</t>
        </is>
      </c>
      <c r="B595" s="1" t="inlineStr">
        <is>
          <t>AAABP0000000591</t>
        </is>
      </c>
      <c r="C595" s="1" t="inlineStr">
        <is>
          <t>AAA上海上勤高级楼宇管理有限公司</t>
        </is>
      </c>
      <c r="E595" s="1" t="inlineStr">
        <is>
          <t>法人企业</t>
        </is>
      </c>
      <c r="F595" s="1" t="inlineStr">
        <is>
          <t>供应商,客户</t>
        </is>
      </c>
      <c r="I595" s="1" t="inlineStr">
        <is>
          <t>AAA913101017524724576</t>
        </is>
      </c>
      <c r="J595" s="1" t="inlineStr">
        <is>
          <t>AAA913101017524724576</t>
        </is>
      </c>
    </row>
    <row r="596">
      <c r="A596" s="4" t="inlineStr">
        <is>
          <t xml:space="preserve">AAABP0000000592： “名称” 值 “AAA上海兴圣信息科技有限公司” 已存在，请输入其他值。
	</t>
        </is>
      </c>
      <c r="B596" s="1" t="inlineStr">
        <is>
          <t>AAABP0000000592</t>
        </is>
      </c>
      <c r="C596" s="1" t="inlineStr">
        <is>
          <t>AAA上海兴圣信息科技有限公司</t>
        </is>
      </c>
      <c r="E596" s="1" t="inlineStr">
        <is>
          <t>法人企业</t>
        </is>
      </c>
      <c r="F596" s="1" t="inlineStr">
        <is>
          <t>供应商,客户</t>
        </is>
      </c>
      <c r="I596" s="1" t="inlineStr">
        <is>
          <t>AAA913101017550423724</t>
        </is>
      </c>
      <c r="J596" s="1" t="inlineStr">
        <is>
          <t>AAA913101017550423724</t>
        </is>
      </c>
    </row>
    <row r="597">
      <c r="A597" s="4" t="inlineStr">
        <is>
          <t xml:space="preserve">AAABP0000000593： “名称” 值 “AAA上海巴士物资采购管理有限公司” 已存在，请输入其他值。
	</t>
        </is>
      </c>
      <c r="B597" s="1" t="inlineStr">
        <is>
          <t>AAABP0000000593</t>
        </is>
      </c>
      <c r="C597" s="1" t="inlineStr">
        <is>
          <t>AAA上海巴士物资采购管理有限公司</t>
        </is>
      </c>
      <c r="E597" s="1" t="inlineStr">
        <is>
          <t>法人企业</t>
        </is>
      </c>
      <c r="F597" s="1" t="inlineStr">
        <is>
          <t>供应商,客户</t>
        </is>
      </c>
      <c r="I597" s="1" t="inlineStr">
        <is>
          <t>AAA913101017605851793</t>
        </is>
      </c>
      <c r="J597" s="1" t="inlineStr">
        <is>
          <t>AAA913101017605851793</t>
        </is>
      </c>
    </row>
    <row r="598">
      <c r="A598" s="4" t="inlineStr">
        <is>
          <t xml:space="preserve">AAABP0000000594： “名称” 值 “AAA上海三枪（集团）有限公司制造局路专卖店” 已存在，请输入其他值。
	</t>
        </is>
      </c>
      <c r="B598" s="1" t="inlineStr">
        <is>
          <t>AAABP0000000594</t>
        </is>
      </c>
      <c r="C598" s="1" t="inlineStr">
        <is>
          <t>AAA上海三枪（集团）有限公司制造局路专卖店</t>
        </is>
      </c>
      <c r="E598" s="1" t="inlineStr">
        <is>
          <t>法人企业</t>
        </is>
      </c>
      <c r="F598" s="1" t="inlineStr">
        <is>
          <t>供应商,客户</t>
        </is>
      </c>
      <c r="I598" s="1" t="inlineStr">
        <is>
          <t>AAA913101017793299252</t>
        </is>
      </c>
      <c r="J598" s="1" t="inlineStr">
        <is>
          <t>AAA913101017793299252</t>
        </is>
      </c>
    </row>
    <row r="599">
      <c r="A599" s="4" t="inlineStr">
        <is>
          <t xml:space="preserve">AAABP0000000595： “名称” 值 “AAA上海汉光化学试剂有限公司” 已存在，请输入其他值。
	</t>
        </is>
      </c>
      <c r="B599" s="1" t="inlineStr">
        <is>
          <t>AAABP0000000595</t>
        </is>
      </c>
      <c r="C599" s="1" t="inlineStr">
        <is>
          <t>AAA上海汉光化学试剂有限公司</t>
        </is>
      </c>
      <c r="E599" s="1" t="inlineStr">
        <is>
          <t>法人企业</t>
        </is>
      </c>
      <c r="F599" s="1" t="inlineStr">
        <is>
          <t>供应商,客户</t>
        </is>
      </c>
      <c r="I599" s="1" t="inlineStr">
        <is>
          <t>AAA913101017970039459</t>
        </is>
      </c>
      <c r="J599" s="1" t="inlineStr">
        <is>
          <t>AAA913101017970039459</t>
        </is>
      </c>
    </row>
    <row r="600">
      <c r="A600" s="4" t="inlineStr">
        <is>
          <t xml:space="preserve">AAABP0000000596： “名称” 值 “AAA上海华皓会计师事务所（普通合伙）” 已存在，请输入其他值。
	</t>
        </is>
      </c>
      <c r="B600" s="1" t="inlineStr">
        <is>
          <t>AAABP0000000596</t>
        </is>
      </c>
      <c r="C600" s="1" t="inlineStr">
        <is>
          <t>AAA上海华皓会计师事务所（普通合伙）</t>
        </is>
      </c>
      <c r="E600" s="1" t="inlineStr">
        <is>
          <t>法人企业</t>
        </is>
      </c>
      <c r="F600" s="1" t="inlineStr">
        <is>
          <t>供应商,客户</t>
        </is>
      </c>
      <c r="I600" s="1" t="inlineStr">
        <is>
          <t>AAA913101017970208411</t>
        </is>
      </c>
      <c r="J600" s="1" t="inlineStr">
        <is>
          <t>AAA913101017970208411</t>
        </is>
      </c>
    </row>
    <row r="601">
      <c r="A601" s="4" t="inlineStr">
        <is>
          <t xml:space="preserve">AAABP0000000597： “名称” 值 “AAA上海鸿肯商贸有限公司” 已存在，请输入其他值。
	</t>
        </is>
      </c>
      <c r="B601" s="1" t="inlineStr">
        <is>
          <t>AAABP0000000597</t>
        </is>
      </c>
      <c r="C601" s="1" t="inlineStr">
        <is>
          <t>AAA上海鸿肯商贸有限公司</t>
        </is>
      </c>
      <c r="E601" s="1" t="inlineStr">
        <is>
          <t>法人企业</t>
        </is>
      </c>
      <c r="F601" s="1" t="inlineStr">
        <is>
          <t>供应商,客户</t>
        </is>
      </c>
      <c r="I601" s="1" t="inlineStr">
        <is>
          <t>AAA913101040576817919</t>
        </is>
      </c>
      <c r="J601" s="1" t="inlineStr">
        <is>
          <t>AAA913101040576817919</t>
        </is>
      </c>
    </row>
    <row r="602">
      <c r="A602" s="4" t="inlineStr">
        <is>
          <t xml:space="preserve">AAABP0000000598： “名称” 值 “AAA上海爱霖医学科技有限公司” 已存在，请输入其他值。
	</t>
        </is>
      </c>
      <c r="B602" s="1" t="inlineStr">
        <is>
          <t>AAABP0000000598</t>
        </is>
      </c>
      <c r="C602" s="1" t="inlineStr">
        <is>
          <t>AAA上海爱霖医学科技有限公司</t>
        </is>
      </c>
      <c r="E602" s="1" t="inlineStr">
        <is>
          <t>法人企业</t>
        </is>
      </c>
      <c r="F602" s="1" t="inlineStr">
        <is>
          <t>供应商,客户</t>
        </is>
      </c>
      <c r="I602" s="1" t="inlineStr">
        <is>
          <t>AAA913101040712336532</t>
        </is>
      </c>
      <c r="J602" s="1" t="inlineStr">
        <is>
          <t>AAA913101040712336532</t>
        </is>
      </c>
    </row>
    <row r="603">
      <c r="A603" s="4" t="inlineStr">
        <is>
          <t xml:space="preserve">AAABP0000000599： “名称” 值 “AAA润葳商贸（上海）有限公司” 已存在，请输入其他值。
	</t>
        </is>
      </c>
      <c r="B603" s="1" t="inlineStr">
        <is>
          <t>AAABP0000000599</t>
        </is>
      </c>
      <c r="C603" s="1" t="inlineStr">
        <is>
          <t>AAA润葳商贸（上海）有限公司</t>
        </is>
      </c>
      <c r="E603" s="1" t="inlineStr">
        <is>
          <t>法人企业</t>
        </is>
      </c>
      <c r="F603" s="1" t="inlineStr">
        <is>
          <t>供应商,客户</t>
        </is>
      </c>
      <c r="I603" s="1" t="inlineStr">
        <is>
          <t>AAA913101040729933398</t>
        </is>
      </c>
      <c r="J603" s="1" t="inlineStr">
        <is>
          <t>AAA913101040729933398</t>
        </is>
      </c>
    </row>
    <row r="604">
      <c r="A604" s="4" t="inlineStr">
        <is>
          <t xml:space="preserve">AAABP0000000600： “名称” 值 “AAA上海恩溪餐饮管理有限公司” 已存在，请输入其他值。
	</t>
        </is>
      </c>
      <c r="B604" s="1" t="inlineStr">
        <is>
          <t>AAABP0000000600</t>
        </is>
      </c>
      <c r="C604" s="1" t="inlineStr">
        <is>
          <t>AAA上海恩溪餐饮管理有限公司</t>
        </is>
      </c>
      <c r="E604" s="1" t="inlineStr">
        <is>
          <t>法人企业</t>
        </is>
      </c>
      <c r="F604" s="1" t="inlineStr">
        <is>
          <t>供应商,客户</t>
        </is>
      </c>
      <c r="I604" s="1" t="inlineStr">
        <is>
          <t>AAA913101040861762417</t>
        </is>
      </c>
      <c r="J604" s="1" t="inlineStr">
        <is>
          <t>AAA913101040861762417</t>
        </is>
      </c>
    </row>
    <row r="605">
      <c r="A605" s="4" t="inlineStr">
        <is>
          <t xml:space="preserve">AAABP0000000601： “名称” 值 “AAA上海心河信息技术有限公司” 已存在，请输入其他值。
	</t>
        </is>
      </c>
      <c r="B605" s="1" t="inlineStr">
        <is>
          <t>AAABP0000000601</t>
        </is>
      </c>
      <c r="C605" s="1" t="inlineStr">
        <is>
          <t>AAA上海心河信息技术有限公司</t>
        </is>
      </c>
      <c r="E605" s="1" t="inlineStr">
        <is>
          <t>法人企业</t>
        </is>
      </c>
      <c r="F605" s="1" t="inlineStr">
        <is>
          <t>供应商,客户</t>
        </is>
      </c>
      <c r="I605" s="1" t="inlineStr">
        <is>
          <t>AAA913101040900511693</t>
        </is>
      </c>
      <c r="J605" s="1" t="inlineStr">
        <is>
          <t>AAA913101040900511693</t>
        </is>
      </c>
    </row>
    <row r="606">
      <c r="A606" s="4" t="inlineStr">
        <is>
          <t xml:space="preserve">AAABP0000000602： “名称” 值 “AAA上海美术设计有限公司” 已存在，请输入其他值。
	</t>
        </is>
      </c>
      <c r="B606" s="1" t="inlineStr">
        <is>
          <t>AAABP0000000602</t>
        </is>
      </c>
      <c r="C606" s="1" t="inlineStr">
        <is>
          <t>AAA上海美术设计有限公司</t>
        </is>
      </c>
      <c r="E606" s="1" t="inlineStr">
        <is>
          <t>法人企业</t>
        </is>
      </c>
      <c r="F606" s="1" t="inlineStr">
        <is>
          <t>供应商,客户</t>
        </is>
      </c>
      <c r="I606" s="1" t="inlineStr">
        <is>
          <t>AAA913101041322033520</t>
        </is>
      </c>
      <c r="J606" s="1" t="inlineStr">
        <is>
          <t>AAA913101041322033520</t>
        </is>
      </c>
    </row>
    <row r="607">
      <c r="A607" s="4" t="inlineStr">
        <is>
          <t xml:space="preserve">AAABP0000000603： “名称” 值 “AAA上海东湖物业管理有限公司” 已存在，请输入其他值。
	</t>
        </is>
      </c>
      <c r="B607" s="1" t="inlineStr">
        <is>
          <t>AAABP0000000603</t>
        </is>
      </c>
      <c r="C607" s="1" t="inlineStr">
        <is>
          <t>AAA上海东湖物业管理有限公司</t>
        </is>
      </c>
      <c r="E607" s="1" t="inlineStr">
        <is>
          <t>法人企业</t>
        </is>
      </c>
      <c r="F607" s="1" t="inlineStr">
        <is>
          <t>供应商,客户</t>
        </is>
      </c>
      <c r="I607" s="1" t="inlineStr">
        <is>
          <t>AAA913101041322220514</t>
        </is>
      </c>
      <c r="J607" s="1" t="inlineStr">
        <is>
          <t>AAA913101041322220514</t>
        </is>
      </c>
    </row>
    <row r="608">
      <c r="A608" s="4" t="inlineStr">
        <is>
          <t xml:space="preserve">AAABP0000000604： “名称” 值 “AAA上海城开商用物业发展有限公司” 已存在，请输入其他值。
	</t>
        </is>
      </c>
      <c r="B608" s="1" t="inlineStr">
        <is>
          <t>AAABP0000000604</t>
        </is>
      </c>
      <c r="C608" s="1" t="inlineStr">
        <is>
          <t>AAA上海城开商用物业发展有限公司</t>
        </is>
      </c>
      <c r="E608" s="1" t="inlineStr">
        <is>
          <t>法人企业</t>
        </is>
      </c>
      <c r="F608" s="1" t="inlineStr">
        <is>
          <t>供应商,客户</t>
        </is>
      </c>
      <c r="I608" s="1" t="inlineStr">
        <is>
          <t>AAA913101041322886914</t>
        </is>
      </c>
      <c r="J608" s="1" t="inlineStr">
        <is>
          <t>AAA913101041322886914</t>
        </is>
      </c>
    </row>
    <row r="609">
      <c r="A609" s="4" t="inlineStr">
        <is>
          <t xml:space="preserve">AAABP0000000605： “名称” 值 “AAA东方国际集团广告展览有限公司” 已存在，请输入其他值。
	</t>
        </is>
      </c>
      <c r="B609" s="1" t="inlineStr">
        <is>
          <t>AAABP0000000605</t>
        </is>
      </c>
      <c r="C609" s="1" t="inlineStr">
        <is>
          <t>AAA东方国际集团广告展览有限公司</t>
        </is>
      </c>
      <c r="E609" s="1" t="inlineStr">
        <is>
          <t>法人企业</t>
        </is>
      </c>
      <c r="F609" s="1" t="inlineStr">
        <is>
          <t>供应商,客户</t>
        </is>
      </c>
      <c r="I609" s="1" t="inlineStr">
        <is>
          <t>AAA913101041322959122</t>
        </is>
      </c>
      <c r="J609" s="1" t="inlineStr">
        <is>
          <t>AAA913101041322959122</t>
        </is>
      </c>
    </row>
    <row r="610">
      <c r="A610" s="4" t="inlineStr">
        <is>
          <t xml:space="preserve">AAABP0000000606： “名称” 值 “AAA上海质量技术认证中心” 已存在，请输入其他值。
	</t>
        </is>
      </c>
      <c r="B610" s="1" t="inlineStr">
        <is>
          <t>AAABP0000000606</t>
        </is>
      </c>
      <c r="C610" s="1" t="inlineStr">
        <is>
          <t>AAA上海质量技术认证中心</t>
        </is>
      </c>
      <c r="E610" s="1" t="inlineStr">
        <is>
          <t>法人企业</t>
        </is>
      </c>
      <c r="F610" s="1" t="inlineStr">
        <is>
          <t>供应商,客户</t>
        </is>
      </c>
      <c r="I610" s="1" t="inlineStr">
        <is>
          <t>AAA913101041326249826</t>
        </is>
      </c>
      <c r="J610" s="1" t="inlineStr">
        <is>
          <t>AAA913101041326249826</t>
        </is>
      </c>
    </row>
    <row r="611">
      <c r="A611" s="4" t="inlineStr">
        <is>
          <t xml:space="preserve">AAABP0000000607： “名称” 值 “AAA上海舒鑫实业有限公司” 已存在，请输入其他值。
	</t>
        </is>
      </c>
      <c r="B611" s="1" t="inlineStr">
        <is>
          <t>AAABP0000000607</t>
        </is>
      </c>
      <c r="C611" s="1" t="inlineStr">
        <is>
          <t>AAA上海舒鑫实业有限公司</t>
        </is>
      </c>
      <c r="E611" s="1" t="inlineStr">
        <is>
          <t>法人企业</t>
        </is>
      </c>
      <c r="F611" s="1" t="inlineStr">
        <is>
          <t>供应商,客户</t>
        </is>
      </c>
      <c r="I611" s="1" t="inlineStr">
        <is>
          <t>AAA913101041326439215</t>
        </is>
      </c>
      <c r="J611" s="1" t="inlineStr">
        <is>
          <t>AAA913101041326439215</t>
        </is>
      </c>
    </row>
    <row r="612">
      <c r="A612" s="4" t="inlineStr">
        <is>
          <t xml:space="preserve">AAABP0000000608： “名称” 值 “AAA上海景华地质仪器有限公司” 已存在，请输入其他值。
	</t>
        </is>
      </c>
      <c r="B612" s="1" t="inlineStr">
        <is>
          <t>AAABP0000000608</t>
        </is>
      </c>
      <c r="C612" s="1" t="inlineStr">
        <is>
          <t>AAA上海景华地质仪器有限公司</t>
        </is>
      </c>
      <c r="E612" s="1" t="inlineStr">
        <is>
          <t>法人企业</t>
        </is>
      </c>
      <c r="F612" s="1" t="inlineStr">
        <is>
          <t>供应商,客户</t>
        </is>
      </c>
      <c r="I612" s="1" t="inlineStr">
        <is>
          <t>AAA913101043122917409</t>
        </is>
      </c>
      <c r="J612" s="1" t="inlineStr">
        <is>
          <t>AAA913101043122917409</t>
        </is>
      </c>
    </row>
    <row r="613">
      <c r="A613" s="4" t="inlineStr">
        <is>
          <t xml:space="preserve">AAABP0000000609： “名称” 值 “AAA上海伯俊软件科技有限公司” 已存在，请输入其他值。
	</t>
        </is>
      </c>
      <c r="B613" s="1" t="inlineStr">
        <is>
          <t>AAABP0000000609</t>
        </is>
      </c>
      <c r="C613" s="1" t="inlineStr">
        <is>
          <t>AAA上海伯俊软件科技有限公司</t>
        </is>
      </c>
      <c r="E613" s="1" t="inlineStr">
        <is>
          <t>法人企业</t>
        </is>
      </c>
      <c r="F613" s="1" t="inlineStr">
        <is>
          <t>供应商,客户</t>
        </is>
      </c>
      <c r="I613" s="1" t="inlineStr">
        <is>
          <t>AAA913101046660916150</t>
        </is>
      </c>
      <c r="J613" s="1" t="inlineStr">
        <is>
          <t>AAA913101046660916150</t>
        </is>
      </c>
    </row>
    <row r="614">
      <c r="A614" s="4" t="inlineStr">
        <is>
          <t xml:space="preserve">AAABP0000000610： “名称” 值 “AAA上海盛越国际贸易有限公司” 已存在，请输入其他值。
	</t>
        </is>
      </c>
      <c r="B614" s="1" t="inlineStr">
        <is>
          <t>AAABP0000000610</t>
        </is>
      </c>
      <c r="C614" s="1" t="inlineStr">
        <is>
          <t>AAA上海盛越国际贸易有限公司</t>
        </is>
      </c>
      <c r="E614" s="1" t="inlineStr">
        <is>
          <t>法人企业</t>
        </is>
      </c>
      <c r="F614" s="1" t="inlineStr">
        <is>
          <t>供应商,客户</t>
        </is>
      </c>
      <c r="I614" s="1" t="inlineStr">
        <is>
          <t>AAA913101046678268558</t>
        </is>
      </c>
      <c r="J614" s="1" t="inlineStr">
        <is>
          <t>AAA913101046678268558</t>
        </is>
      </c>
    </row>
    <row r="615">
      <c r="A615" s="4" t="inlineStr">
        <is>
          <t xml:space="preserve">AAABP0000000611： “名称” 值 “AAA上海楚浪淘沙贸易有限公司” 已存在，请输入其他值。
	</t>
        </is>
      </c>
      <c r="B615" s="1" t="inlineStr">
        <is>
          <t>AAABP0000000611</t>
        </is>
      </c>
      <c r="C615" s="1" t="inlineStr">
        <is>
          <t>AAA上海楚浪淘沙贸易有限公司</t>
        </is>
      </c>
      <c r="E615" s="1" t="inlineStr">
        <is>
          <t>法人企业</t>
        </is>
      </c>
      <c r="F615" s="1" t="inlineStr">
        <is>
          <t>供应商,客户</t>
        </is>
      </c>
      <c r="I615" s="1" t="inlineStr">
        <is>
          <t>AAA913101046693562876</t>
        </is>
      </c>
      <c r="J615" s="1" t="inlineStr">
        <is>
          <t>AAA913101046693562876</t>
        </is>
      </c>
    </row>
    <row r="616">
      <c r="A616" s="4" t="inlineStr">
        <is>
          <t xml:space="preserve">AAABP0000000612： “名称” 值 “AAA上海赛乐酒业有限公司” 已存在，请输入其他值。
	</t>
        </is>
      </c>
      <c r="B616" s="1" t="inlineStr">
        <is>
          <t>AAABP0000000612</t>
        </is>
      </c>
      <c r="C616" s="1" t="inlineStr">
        <is>
          <t>AAA上海赛乐酒业有限公司</t>
        </is>
      </c>
      <c r="E616" s="1" t="inlineStr">
        <is>
          <t>法人企业</t>
        </is>
      </c>
      <c r="F616" s="1" t="inlineStr">
        <is>
          <t>供应商,客户</t>
        </is>
      </c>
      <c r="I616" s="1" t="inlineStr">
        <is>
          <t>AAA913101046793345161</t>
        </is>
      </c>
      <c r="J616" s="1" t="inlineStr">
        <is>
          <t>AAA913101046793345161</t>
        </is>
      </c>
    </row>
    <row r="617">
      <c r="A617" s="4" t="inlineStr">
        <is>
          <t xml:space="preserve">AAABP0000000613： “名称” 值 “AAA上海瀚震实业有限公司” 已存在，请输入其他值。
	</t>
        </is>
      </c>
      <c r="B617" s="1" t="inlineStr">
        <is>
          <t>AAABP0000000613</t>
        </is>
      </c>
      <c r="C617" s="1" t="inlineStr">
        <is>
          <t>AAA上海瀚震实业有限公司</t>
        </is>
      </c>
      <c r="E617" s="1" t="inlineStr">
        <is>
          <t>法人企业</t>
        </is>
      </c>
      <c r="F617" s="1" t="inlineStr">
        <is>
          <t>供应商,客户</t>
        </is>
      </c>
      <c r="I617" s="1" t="inlineStr">
        <is>
          <t>AAA913101047737379360</t>
        </is>
      </c>
      <c r="J617" s="1" t="inlineStr">
        <is>
          <t>AAA913101047737379360</t>
        </is>
      </c>
    </row>
    <row r="618">
      <c r="A618" s="4" t="inlineStr">
        <is>
          <t xml:space="preserve">AAABP0000000614： “名称” 值 “AAA上海汇联商厦有限公司” 已存在，请输入其他值。
	</t>
        </is>
      </c>
      <c r="B618" s="1" t="inlineStr">
        <is>
          <t>AAABP0000000614</t>
        </is>
      </c>
      <c r="C618" s="1" t="inlineStr">
        <is>
          <t>AAA上海汇联商厦有限公司</t>
        </is>
      </c>
      <c r="E618" s="1" t="inlineStr">
        <is>
          <t>法人企业</t>
        </is>
      </c>
      <c r="F618" s="1" t="inlineStr">
        <is>
          <t>供应商,客户</t>
        </is>
      </c>
      <c r="I618" s="1" t="inlineStr">
        <is>
          <t>AAA913101048347025279</t>
        </is>
      </c>
      <c r="J618" s="1" t="inlineStr">
        <is>
          <t>AAA913101048347025279</t>
        </is>
      </c>
    </row>
    <row r="619">
      <c r="A619" s="4" t="inlineStr">
        <is>
          <t xml:space="preserve">AAABP0000000615： “名称” 值 “AAA上海新联纺进出口有限公司” 已存在，请输入其他值。
	</t>
        </is>
      </c>
      <c r="B619" s="1" t="inlineStr">
        <is>
          <t>AAABP0000000615</t>
        </is>
      </c>
      <c r="C619" s="1" t="inlineStr">
        <is>
          <t>AAA上海新联纺进出口有限公司</t>
        </is>
      </c>
      <c r="E619" s="1" t="inlineStr">
        <is>
          <t>法人企业</t>
        </is>
      </c>
      <c r="F619" s="1" t="inlineStr">
        <is>
          <t>供应商,客户</t>
        </is>
      </c>
      <c r="I619" s="1" t="inlineStr">
        <is>
          <t>AAA913101051322094986</t>
        </is>
      </c>
      <c r="J619" s="1" t="inlineStr">
        <is>
          <t>AAA913101051322094986</t>
        </is>
      </c>
    </row>
    <row r="620">
      <c r="A620" s="4" t="inlineStr">
        <is>
          <t xml:space="preserve">AAABP0000000616： “名称” 值 “AAA上海经达信息科技股份有限公司” 已存在，请输入其他值。
	</t>
        </is>
      </c>
      <c r="B620" s="1" t="inlineStr">
        <is>
          <t>AAABP0000000616</t>
        </is>
      </c>
      <c r="C620" s="1" t="inlineStr">
        <is>
          <t>AAA上海经达信息科技股份有限公司</t>
        </is>
      </c>
      <c r="E620" s="1" t="inlineStr">
        <is>
          <t>法人企业</t>
        </is>
      </c>
      <c r="F620" s="1" t="inlineStr">
        <is>
          <t>供应商,客户</t>
        </is>
      </c>
      <c r="I620" s="1" t="inlineStr">
        <is>
          <t>AAA913101051327327131</t>
        </is>
      </c>
      <c r="J620" s="1" t="inlineStr">
        <is>
          <t>AAA913101051327327131</t>
        </is>
      </c>
    </row>
    <row r="621">
      <c r="A621" s="4" t="inlineStr">
        <is>
          <t xml:space="preserve">AAABP0000000617： “名称” 值 “AAA上海宝联电脑印刷有限公司” 已存在，请输入其他值。
	</t>
        </is>
      </c>
      <c r="B621" s="1" t="inlineStr">
        <is>
          <t>AAABP0000000617</t>
        </is>
      </c>
      <c r="C621" s="1" t="inlineStr">
        <is>
          <t>AAA上海宝联电脑印刷有限公司</t>
        </is>
      </c>
      <c r="E621" s="1" t="inlineStr">
        <is>
          <t>法人企业</t>
        </is>
      </c>
      <c r="F621" s="1" t="inlineStr">
        <is>
          <t>供应商,客户</t>
        </is>
      </c>
      <c r="I621" s="1" t="inlineStr">
        <is>
          <t>AAA913101051328447075</t>
        </is>
      </c>
      <c r="J621" s="1" t="inlineStr">
        <is>
          <t>AAA913101051328447075</t>
        </is>
      </c>
    </row>
    <row r="622">
      <c r="A622" s="4" t="inlineStr">
        <is>
          <t xml:space="preserve">AAABP0000000618： “名称” 值 “AAA上海毛氏企业管理咨询事务所” 已存在，请输入其他值。
	</t>
        </is>
      </c>
      <c r="B622" s="1" t="inlineStr">
        <is>
          <t>AAABP0000000618</t>
        </is>
      </c>
      <c r="C622" s="1" t="inlineStr">
        <is>
          <t>AAA上海毛氏企业管理咨询事务所</t>
        </is>
      </c>
      <c r="E622" s="1" t="inlineStr">
        <is>
          <t>法人企业</t>
        </is>
      </c>
      <c r="F622" s="1" t="inlineStr">
        <is>
          <t>供应商,客户</t>
        </is>
      </c>
      <c r="I622" s="1" t="inlineStr">
        <is>
          <t>AAA913101053017802313</t>
        </is>
      </c>
      <c r="J622" s="1" t="inlineStr">
        <is>
          <t>AAA913101053017802313</t>
        </is>
      </c>
    </row>
    <row r="623">
      <c r="A623" s="4" t="inlineStr">
        <is>
          <t xml:space="preserve">AAABP0000000619： “名称” 值 “AAA东方国际创业股份有限公司分公司” 已存在，请输入其他值。
	</t>
        </is>
      </c>
      <c r="B623" s="1" t="inlineStr">
        <is>
          <t>AAABP0000000619</t>
        </is>
      </c>
      <c r="C623" s="1" t="inlineStr">
        <is>
          <t>AAA东方国际创业股份有限公司分公司</t>
        </is>
      </c>
      <c r="E623" s="1" t="inlineStr">
        <is>
          <t>法人企业</t>
        </is>
      </c>
      <c r="F623" s="1" t="inlineStr">
        <is>
          <t>供应商,客户</t>
        </is>
      </c>
      <c r="I623" s="1" t="inlineStr">
        <is>
          <t>AAA913101055574486111</t>
        </is>
      </c>
      <c r="J623" s="1" t="inlineStr">
        <is>
          <t>AAA913101055574486111</t>
        </is>
      </c>
    </row>
    <row r="624">
      <c r="A624" s="4" t="inlineStr">
        <is>
          <t xml:space="preserve">AAABP0000000620： “名称” 值 “AAA上海大众航空服务有限公司” 已存在，请输入其他值。
	</t>
        </is>
      </c>
      <c r="B624" s="1" t="inlineStr">
        <is>
          <t>AAABP0000000620</t>
        </is>
      </c>
      <c r="C624" s="1" t="inlineStr">
        <is>
          <t>AAA上海大众航空服务有限公司</t>
        </is>
      </c>
      <c r="E624" s="1" t="inlineStr">
        <is>
          <t>法人企业</t>
        </is>
      </c>
      <c r="F624" s="1" t="inlineStr">
        <is>
          <t>供应商,客户</t>
        </is>
      </c>
      <c r="I624" s="1" t="inlineStr">
        <is>
          <t>AAA913101056307319080</t>
        </is>
      </c>
      <c r="J624" s="1" t="inlineStr">
        <is>
          <t>AAA913101056307319080</t>
        </is>
      </c>
    </row>
    <row r="625">
      <c r="A625" s="4" t="inlineStr">
        <is>
          <t xml:space="preserve">AAABP0000000621： “名称” 值 “AAA上海丝绸集团郁金香印染有限公司” 已存在，请输入其他值。
	</t>
        </is>
      </c>
      <c r="B625" s="1" t="inlineStr">
        <is>
          <t>AAABP0000000621</t>
        </is>
      </c>
      <c r="C625" s="1" t="inlineStr">
        <is>
          <t>AAA上海丝绸集团郁金香印染有限公司</t>
        </is>
      </c>
      <c r="E625" s="1" t="inlineStr">
        <is>
          <t>法人企业</t>
        </is>
      </c>
      <c r="F625" s="1" t="inlineStr">
        <is>
          <t>供应商,客户</t>
        </is>
      </c>
      <c r="I625" s="1" t="inlineStr">
        <is>
          <t>AAA913101056318640248</t>
        </is>
      </c>
      <c r="J625" s="1" t="inlineStr">
        <is>
          <t>AAA913101056318640248</t>
        </is>
      </c>
    </row>
    <row r="626">
      <c r="A626" s="4" t="inlineStr">
        <is>
          <t xml:space="preserve">AAABP0000000622： “名称” 值 “AAA上海精佳企业管理有限公司” 已存在，请输入其他值。
	</t>
        </is>
      </c>
      <c r="B626" s="1" t="inlineStr">
        <is>
          <t>AAABP0000000622</t>
        </is>
      </c>
      <c r="C626" s="1" t="inlineStr">
        <is>
          <t>AAA上海精佳企业管理有限公司</t>
        </is>
      </c>
      <c r="E626" s="1" t="inlineStr">
        <is>
          <t>法人企业</t>
        </is>
      </c>
      <c r="F626" s="1" t="inlineStr">
        <is>
          <t>供应商,客户</t>
        </is>
      </c>
      <c r="I626" s="1" t="inlineStr">
        <is>
          <t>AAA913101056607622973</t>
        </is>
      </c>
      <c r="J626" s="1" t="inlineStr">
        <is>
          <t>AAA913101056607622973</t>
        </is>
      </c>
    </row>
    <row r="627">
      <c r="A627" s="4" t="inlineStr">
        <is>
          <t xml:space="preserve">AAABP0000000623： “名称” 值 “AAA上海策房投资管理有限公司” 已存在，请输入其他值。
	</t>
        </is>
      </c>
      <c r="B627" s="1" t="inlineStr">
        <is>
          <t>AAABP0000000623</t>
        </is>
      </c>
      <c r="C627" s="1" t="inlineStr">
        <is>
          <t>AAA上海策房投资管理有限公司</t>
        </is>
      </c>
      <c r="E627" s="1" t="inlineStr">
        <is>
          <t>法人企业</t>
        </is>
      </c>
      <c r="F627" s="1" t="inlineStr">
        <is>
          <t>供应商,客户</t>
        </is>
      </c>
      <c r="I627" s="1" t="inlineStr">
        <is>
          <t>AAA913101056793916764</t>
        </is>
      </c>
      <c r="J627" s="1" t="inlineStr">
        <is>
          <t>AAA913101056793916764</t>
        </is>
      </c>
    </row>
    <row r="628">
      <c r="A628" s="4" t="inlineStr">
        <is>
          <t xml:space="preserve">AAABP0000000624： “名称” 值 “AAA上海易础广告有限公司” 已存在，请输入其他值。
	</t>
        </is>
      </c>
      <c r="B628" s="1" t="inlineStr">
        <is>
          <t>AAABP0000000624</t>
        </is>
      </c>
      <c r="C628" s="1" t="inlineStr">
        <is>
          <t>AAA上海易础广告有限公司</t>
        </is>
      </c>
      <c r="E628" s="1" t="inlineStr">
        <is>
          <t>法人企业</t>
        </is>
      </c>
      <c r="F628" s="1" t="inlineStr">
        <is>
          <t>供应商,客户</t>
        </is>
      </c>
      <c r="I628" s="1" t="inlineStr">
        <is>
          <t>AAA913101056929720889</t>
        </is>
      </c>
      <c r="J628" s="1" t="inlineStr">
        <is>
          <t>AAA913101056929720889</t>
        </is>
      </c>
    </row>
    <row r="629">
      <c r="A629" s="4" t="inlineStr">
        <is>
          <t xml:space="preserve">AAABP0000000625： “名称” 值 “AAA上海宝麟保洁有限公司” 已存在，请输入其他值。
	</t>
        </is>
      </c>
      <c r="B629" s="1" t="inlineStr">
        <is>
          <t>AAABP0000000625</t>
        </is>
      </c>
      <c r="C629" s="1" t="inlineStr">
        <is>
          <t>AAA上海宝麟保洁有限公司</t>
        </is>
      </c>
      <c r="E629" s="1" t="inlineStr">
        <is>
          <t>法人企业</t>
        </is>
      </c>
      <c r="F629" s="1" t="inlineStr">
        <is>
          <t>供应商,客户</t>
        </is>
      </c>
      <c r="I629" s="1" t="inlineStr">
        <is>
          <t>AAA913101057034022844</t>
        </is>
      </c>
      <c r="J629" s="1" t="inlineStr">
        <is>
          <t>AAA913101057034022844</t>
        </is>
      </c>
    </row>
    <row r="630">
      <c r="A630" s="4" t="inlineStr">
        <is>
          <t xml:space="preserve">AAABP0000000626： “名称” 值 “AAA上海城建置业发展有限公司” 已存在，请输入其他值。
	</t>
        </is>
      </c>
      <c r="B630" s="1" t="inlineStr">
        <is>
          <t>AAABP0000000626</t>
        </is>
      </c>
      <c r="C630" s="1" t="inlineStr">
        <is>
          <t>AAA上海城建置业发展有限公司</t>
        </is>
      </c>
      <c r="E630" s="1" t="inlineStr">
        <is>
          <t>法人企业</t>
        </is>
      </c>
      <c r="F630" s="1" t="inlineStr">
        <is>
          <t>供应商,客户</t>
        </is>
      </c>
      <c r="I630" s="1" t="inlineStr">
        <is>
          <t>AAA913101057345710217</t>
        </is>
      </c>
      <c r="J630" s="1" t="inlineStr">
        <is>
          <t>AAA913101057345710217</t>
        </is>
      </c>
    </row>
    <row r="631">
      <c r="A631" s="4" t="inlineStr">
        <is>
          <t xml:space="preserve">AAABP0000000627： “名称” 值 “AAA上海一慧服饰设计有限公司” 已存在，请输入其他值。
	</t>
        </is>
      </c>
      <c r="B631" s="1" t="inlineStr">
        <is>
          <t>AAABP0000000627</t>
        </is>
      </c>
      <c r="C631" s="1" t="inlineStr">
        <is>
          <t>AAA上海一慧服饰设计有限公司</t>
        </is>
      </c>
      <c r="E631" s="1" t="inlineStr">
        <is>
          <t>法人企业</t>
        </is>
      </c>
      <c r="F631" s="1" t="inlineStr">
        <is>
          <t>供应商,客户</t>
        </is>
      </c>
      <c r="I631" s="1" t="inlineStr">
        <is>
          <t>AAA913101057495664281</t>
        </is>
      </c>
      <c r="J631" s="1" t="inlineStr">
        <is>
          <t>AAA913101057495664281</t>
        </is>
      </c>
    </row>
    <row r="632">
      <c r="A632" s="4" t="inlineStr">
        <is>
          <t xml:space="preserve">AAABP0000000628： “名称” 值 “AAA上海长峰酒店管理有限公司” 已存在，请输入其他值。
	</t>
        </is>
      </c>
      <c r="B632" s="1" t="inlineStr">
        <is>
          <t>AAABP0000000628</t>
        </is>
      </c>
      <c r="C632" s="1" t="inlineStr">
        <is>
          <t>AAA上海长峰酒店管理有限公司</t>
        </is>
      </c>
      <c r="E632" s="1" t="inlineStr">
        <is>
          <t>法人企业</t>
        </is>
      </c>
      <c r="F632" s="1" t="inlineStr">
        <is>
          <t>供应商,客户</t>
        </is>
      </c>
      <c r="I632" s="1" t="inlineStr">
        <is>
          <t>AAA913101057633198534</t>
        </is>
      </c>
      <c r="J632" s="1" t="inlineStr">
        <is>
          <t>AAA913101057633198534</t>
        </is>
      </c>
    </row>
    <row r="633">
      <c r="A633" s="4" t="inlineStr">
        <is>
          <t xml:space="preserve">AAABP0000000629： “名称” 值 “AAA上海亨憬工贸有限公司” 已存在，请输入其他值。
	</t>
        </is>
      </c>
      <c r="B633" s="1" t="inlineStr">
        <is>
          <t>AAABP0000000629</t>
        </is>
      </c>
      <c r="C633" s="1" t="inlineStr">
        <is>
          <t>AAA上海亨憬工贸有限公司</t>
        </is>
      </c>
      <c r="E633" s="1" t="inlineStr">
        <is>
          <t>法人企业</t>
        </is>
      </c>
      <c r="F633" s="1" t="inlineStr">
        <is>
          <t>供应商,客户</t>
        </is>
      </c>
      <c r="I633" s="1" t="inlineStr">
        <is>
          <t>AAA913101057867364147</t>
        </is>
      </c>
      <c r="J633" s="1" t="inlineStr">
        <is>
          <t>AAA913101057867364147</t>
        </is>
      </c>
    </row>
    <row r="634">
      <c r="A634" s="4" t="inlineStr">
        <is>
          <t xml:space="preserve">AAABP0000000630： “名称” 值 “AAA迈幸机电设备（上海）有限公司” 已存在，请输入其他值。
	</t>
        </is>
      </c>
      <c r="B634" s="1" t="inlineStr">
        <is>
          <t>AAABP0000000630</t>
        </is>
      </c>
      <c r="C634" s="1" t="inlineStr">
        <is>
          <t>AAA迈幸机电设备（上海）有限公司</t>
        </is>
      </c>
      <c r="E634" s="1" t="inlineStr">
        <is>
          <t>法人企业</t>
        </is>
      </c>
      <c r="F634" s="1" t="inlineStr">
        <is>
          <t>供应商,客户</t>
        </is>
      </c>
      <c r="I634" s="1" t="inlineStr">
        <is>
          <t>AAA913101060764911762</t>
        </is>
      </c>
      <c r="J634" s="1" t="inlineStr">
        <is>
          <t>AAA913101060764911762</t>
        </is>
      </c>
    </row>
    <row r="635">
      <c r="A635" s="4" t="inlineStr">
        <is>
          <t xml:space="preserve">AAABP0000000631： “名称” 值 “AAA东方国际物流集团上海新海航业有限公司” 已存在，请输入其他值。
	</t>
        </is>
      </c>
      <c r="B635" s="1" t="inlineStr">
        <is>
          <t>AAABP0000000631</t>
        </is>
      </c>
      <c r="C635" s="1" t="inlineStr">
        <is>
          <t>AAA东方国际物流集团上海新海航业有限公司</t>
        </is>
      </c>
      <c r="E635" s="1" t="inlineStr">
        <is>
          <t>法人企业</t>
        </is>
      </c>
      <c r="F635" s="1" t="inlineStr">
        <is>
          <t>供应商,客户</t>
        </is>
      </c>
      <c r="I635" s="1" t="inlineStr">
        <is>
          <t>AAA913101061322073452</t>
        </is>
      </c>
      <c r="J635" s="1" t="inlineStr">
        <is>
          <t>AAA913101061322073452</t>
        </is>
      </c>
    </row>
    <row r="636">
      <c r="A636" s="4" t="inlineStr">
        <is>
          <t xml:space="preserve">AAABP0000000632： “名称” 值 “AAA上海国际交流服务有限公司” 已存在，请输入其他值。
	</t>
        </is>
      </c>
      <c r="B636" s="1" t="inlineStr">
        <is>
          <t>AAABP0000000632</t>
        </is>
      </c>
      <c r="C636" s="1" t="inlineStr">
        <is>
          <t>AAA上海国际交流服务有限公司</t>
        </is>
      </c>
      <c r="E636" s="1" t="inlineStr">
        <is>
          <t>法人企业</t>
        </is>
      </c>
      <c r="F636" s="1" t="inlineStr">
        <is>
          <t>供应商,客户</t>
        </is>
      </c>
      <c r="I636" s="1" t="inlineStr">
        <is>
          <t>AAA913101061322106243</t>
        </is>
      </c>
      <c r="J636" s="1" t="inlineStr">
        <is>
          <t>AAA913101061322106243</t>
        </is>
      </c>
    </row>
    <row r="637">
      <c r="A637" s="4" t="inlineStr">
        <is>
          <t xml:space="preserve">AAABP0000000633： “名称” 值 “AAA上海名新投资管理有限公司” 已存在，请输入其他值。
	</t>
        </is>
      </c>
      <c r="B637" s="1" t="inlineStr">
        <is>
          <t>AAABP0000000633</t>
        </is>
      </c>
      <c r="C637" s="1" t="inlineStr">
        <is>
          <t>AAA上海名新投资管理有限公司</t>
        </is>
      </c>
      <c r="E637" s="1" t="inlineStr">
        <is>
          <t>法人企业</t>
        </is>
      </c>
      <c r="F637" s="1" t="inlineStr">
        <is>
          <t>供应商,客户</t>
        </is>
      </c>
      <c r="I637" s="1" t="inlineStr">
        <is>
          <t>AAA913101063017570071</t>
        </is>
      </c>
      <c r="J637" s="1" t="inlineStr">
        <is>
          <t>AAA913101063017570071</t>
        </is>
      </c>
    </row>
    <row r="638">
      <c r="A638" s="4" t="inlineStr">
        <is>
          <t xml:space="preserve">AAABP0000000634： “名称” 值 “AAA上海禾黍贸易有限公司” 已存在，请输入其他值。
	</t>
        </is>
      </c>
      <c r="B638" s="1" t="inlineStr">
        <is>
          <t>AAABP0000000634</t>
        </is>
      </c>
      <c r="C638" s="1" t="inlineStr">
        <is>
          <t>AAA上海禾黍贸易有限公司</t>
        </is>
      </c>
      <c r="E638" s="1" t="inlineStr">
        <is>
          <t>法人企业</t>
        </is>
      </c>
      <c r="F638" s="1" t="inlineStr">
        <is>
          <t>供应商,客户</t>
        </is>
      </c>
      <c r="I638" s="1" t="inlineStr">
        <is>
          <t>AAA913101063125336582</t>
        </is>
      </c>
      <c r="J638" s="1" t="inlineStr">
        <is>
          <t>AAA913101063125336582</t>
        </is>
      </c>
    </row>
    <row r="639">
      <c r="A639" s="4" t="inlineStr">
        <is>
          <t xml:space="preserve">AAABP0000000635： “名称” 值 “AAA上海星海时尚物业经营管理有限公司” 已存在，请输入其他值。
	</t>
        </is>
      </c>
      <c r="B639" s="1" t="inlineStr">
        <is>
          <t>AAABP0000000635</t>
        </is>
      </c>
      <c r="C639" s="1" t="inlineStr">
        <is>
          <t>AAA上海星海时尚物业经营管理有限公司</t>
        </is>
      </c>
      <c r="E639" s="1" t="inlineStr">
        <is>
          <t>法人企业</t>
        </is>
      </c>
      <c r="F639" s="1" t="inlineStr">
        <is>
          <t>供应商,客户</t>
        </is>
      </c>
      <c r="I639" s="1" t="inlineStr">
        <is>
          <t>AAA913101065647926213</t>
        </is>
      </c>
      <c r="J639" s="1" t="inlineStr">
        <is>
          <t>AAA913101065647926213</t>
        </is>
      </c>
    </row>
    <row r="640">
      <c r="A640" s="4" t="inlineStr">
        <is>
          <t xml:space="preserve">AAABP0000000636： “名称” 值 “AAA上海迪福国际船舶代理有限公司” 已存在，请输入其他值。
	</t>
        </is>
      </c>
      <c r="B640" s="1" t="inlineStr">
        <is>
          <t>AAABP0000000636</t>
        </is>
      </c>
      <c r="C640" s="1" t="inlineStr">
        <is>
          <t>AAA上海迪福国际船舶代理有限公司</t>
        </is>
      </c>
      <c r="E640" s="1" t="inlineStr">
        <is>
          <t>法人企业</t>
        </is>
      </c>
      <c r="F640" s="1" t="inlineStr">
        <is>
          <t>供应商,客户</t>
        </is>
      </c>
      <c r="I640" s="1" t="inlineStr">
        <is>
          <t>AAA913101065981829522</t>
        </is>
      </c>
      <c r="J640" s="1" t="inlineStr">
        <is>
          <t>AAA913101065981829522</t>
        </is>
      </c>
    </row>
    <row r="641">
      <c r="A641" s="4" t="inlineStr">
        <is>
          <t xml:space="preserve">AAABP0000000637： “名称” 值 “AAA上海海螺（集团）时装有限公司” 已存在，请输入其他值。
	</t>
        </is>
      </c>
      <c r="B641" s="1" t="inlineStr">
        <is>
          <t>AAABP0000000637</t>
        </is>
      </c>
      <c r="C641" s="1" t="inlineStr">
        <is>
          <t>AAA上海海螺（集团）时装有限公司</t>
        </is>
      </c>
      <c r="E641" s="1" t="inlineStr">
        <is>
          <t>法人企业</t>
        </is>
      </c>
      <c r="F641" s="1" t="inlineStr">
        <is>
          <t>供应商,客户</t>
        </is>
      </c>
      <c r="I641" s="1" t="inlineStr">
        <is>
          <t>AAA913101066302867876</t>
        </is>
      </c>
      <c r="J641" s="1" t="inlineStr">
        <is>
          <t>AAA913101066302867876</t>
        </is>
      </c>
    </row>
    <row r="642">
      <c r="A642" s="4" t="inlineStr">
        <is>
          <t xml:space="preserve">AAABP0000000638： “名称” 值 “AAA上海地矿物业管理有限公司” 已存在，请输入其他值。
	</t>
        </is>
      </c>
      <c r="B642" s="1" t="inlineStr">
        <is>
          <t>AAABP0000000638</t>
        </is>
      </c>
      <c r="C642" s="1" t="inlineStr">
        <is>
          <t>AAA上海地矿物业管理有限公司</t>
        </is>
      </c>
      <c r="E642" s="1" t="inlineStr">
        <is>
          <t>法人企业</t>
        </is>
      </c>
      <c r="F642" s="1" t="inlineStr">
        <is>
          <t>供应商,客户</t>
        </is>
      </c>
      <c r="I642" s="1" t="inlineStr">
        <is>
          <t>AAA913101066303502400</t>
        </is>
      </c>
      <c r="J642" s="1" t="inlineStr">
        <is>
          <t>AAA913101066303502400</t>
        </is>
      </c>
    </row>
    <row r="643">
      <c r="A643" s="4" t="inlineStr">
        <is>
          <t xml:space="preserve">AAABP0000000639： “名称” 值 “AAA上海格来登清洁用品有限公司” 已存在，请输入其他值。
	</t>
        </is>
      </c>
      <c r="B643" s="1" t="inlineStr">
        <is>
          <t>AAABP0000000639</t>
        </is>
      </c>
      <c r="C643" s="1" t="inlineStr">
        <is>
          <t>AAA上海格来登清洁用品有限公司</t>
        </is>
      </c>
      <c r="E643" s="1" t="inlineStr">
        <is>
          <t>法人企业</t>
        </is>
      </c>
      <c r="F643" s="1" t="inlineStr">
        <is>
          <t>供应商,客户</t>
        </is>
      </c>
      <c r="I643" s="1" t="inlineStr">
        <is>
          <t>AAA913101066318150032</t>
        </is>
      </c>
      <c r="J643" s="1" t="inlineStr">
        <is>
          <t>AAA913101066318150032</t>
        </is>
      </c>
    </row>
    <row r="644">
      <c r="A644" s="4" t="inlineStr">
        <is>
          <t xml:space="preserve">AAABP0000000640： “名称” 值 “AAA上海电气集团置业有限公司” 已存在，请输入其他值。
	</t>
        </is>
      </c>
      <c r="B644" s="1" t="inlineStr">
        <is>
          <t>AAABP0000000640</t>
        </is>
      </c>
      <c r="C644" s="1" t="inlineStr">
        <is>
          <t>AAA上海电气集团置业有限公司</t>
        </is>
      </c>
      <c r="E644" s="1" t="inlineStr">
        <is>
          <t>法人企业</t>
        </is>
      </c>
      <c r="F644" s="1" t="inlineStr">
        <is>
          <t>供应商,客户</t>
        </is>
      </c>
      <c r="I644" s="1" t="inlineStr">
        <is>
          <t>AAA913101066318985159</t>
        </is>
      </c>
      <c r="J644" s="1" t="inlineStr">
        <is>
          <t>AAA913101066318985159</t>
        </is>
      </c>
    </row>
    <row r="645">
      <c r="A645" s="4" t="inlineStr">
        <is>
          <t xml:space="preserve">AAABP0000000641： “名称” 值 “AAA上海瑞慈瑞铂门诊部有限公司” 已存在，请输入其他值。
	</t>
        </is>
      </c>
      <c r="B645" s="1" t="inlineStr">
        <is>
          <t>AAABP0000000641</t>
        </is>
      </c>
      <c r="C645" s="1" t="inlineStr">
        <is>
          <t>AAA上海瑞慈瑞铂门诊部有限公司</t>
        </is>
      </c>
      <c r="E645" s="1" t="inlineStr">
        <is>
          <t>法人企业</t>
        </is>
      </c>
      <c r="F645" s="1" t="inlineStr">
        <is>
          <t>供应商,客户</t>
        </is>
      </c>
      <c r="I645" s="1" t="inlineStr">
        <is>
          <t>AAA913101066873591313</t>
        </is>
      </c>
      <c r="J645" s="1" t="inlineStr">
        <is>
          <t>AAA913101066873591313</t>
        </is>
      </c>
    </row>
    <row r="646">
      <c r="A646" s="4" t="inlineStr">
        <is>
          <t xml:space="preserve">AAABP0000000642： “名称” 值 “AAA上海劳立进出口有限公司” 已存在，请输入其他值。
	</t>
        </is>
      </c>
      <c r="B646" s="1" t="inlineStr">
        <is>
          <t>AAABP0000000642</t>
        </is>
      </c>
      <c r="C646" s="1" t="inlineStr">
        <is>
          <t>AAA上海劳立进出口有限公司</t>
        </is>
      </c>
      <c r="E646" s="1" t="inlineStr">
        <is>
          <t>法人企业</t>
        </is>
      </c>
      <c r="F646" s="1" t="inlineStr">
        <is>
          <t>供应商,客户</t>
        </is>
      </c>
      <c r="I646" s="1" t="inlineStr">
        <is>
          <t>AAA913101066957617616</t>
        </is>
      </c>
      <c r="J646" s="1" t="inlineStr">
        <is>
          <t>AAA913101066957617616</t>
        </is>
      </c>
    </row>
    <row r="647">
      <c r="A647" s="4" t="inlineStr">
        <is>
          <t xml:space="preserve">AAABP0000000643： “名称” 值 “AAA上海菩源投资管理有限公司” 已存在，请输入其他值。
	</t>
        </is>
      </c>
      <c r="B647" s="1" t="inlineStr">
        <is>
          <t>AAABP0000000643</t>
        </is>
      </c>
      <c r="C647" s="1" t="inlineStr">
        <is>
          <t>AAA上海菩源投资管理有限公司</t>
        </is>
      </c>
      <c r="E647" s="1" t="inlineStr">
        <is>
          <t>法人企业</t>
        </is>
      </c>
      <c r="F647" s="1" t="inlineStr">
        <is>
          <t>供应商,客户</t>
        </is>
      </c>
      <c r="I647" s="1" t="inlineStr">
        <is>
          <t>AAA913101066987580821</t>
        </is>
      </c>
      <c r="J647" s="1" t="inlineStr">
        <is>
          <t>AAA913101066987580821</t>
        </is>
      </c>
    </row>
    <row r="648">
      <c r="A648" s="4" t="inlineStr">
        <is>
          <t xml:space="preserve">AAABP0000000644： “名称” 值 “AAA上海川佛食品有限公司” 已存在，请输入其他值。
	</t>
        </is>
      </c>
      <c r="B648" s="1" t="inlineStr">
        <is>
          <t>AAABP0000000644</t>
        </is>
      </c>
      <c r="C648" s="1" t="inlineStr">
        <is>
          <t>AAA上海川佛食品有限公司</t>
        </is>
      </c>
      <c r="E648" s="1" t="inlineStr">
        <is>
          <t>法人企业</t>
        </is>
      </c>
      <c r="F648" s="1" t="inlineStr">
        <is>
          <t>供应商,客户</t>
        </is>
      </c>
      <c r="I648" s="1" t="inlineStr">
        <is>
          <t>AAA913101067426762889</t>
        </is>
      </c>
      <c r="J648" s="1" t="inlineStr">
        <is>
          <t>AAA913101067426762889</t>
        </is>
      </c>
    </row>
    <row r="649">
      <c r="A649" s="4" t="inlineStr">
        <is>
          <t xml:space="preserve">AAABP0000000645： “名称” 值 “AAA上海锦先图文制作有限公司” 已存在，请输入其他值。
	</t>
        </is>
      </c>
      <c r="B649" s="1" t="inlineStr">
        <is>
          <t>AAABP0000000645</t>
        </is>
      </c>
      <c r="C649" s="1" t="inlineStr">
        <is>
          <t>AAA上海锦先图文制作有限公司</t>
        </is>
      </c>
      <c r="E649" s="1" t="inlineStr">
        <is>
          <t>法人企业</t>
        </is>
      </c>
      <c r="F649" s="1" t="inlineStr">
        <is>
          <t>供应商,客户</t>
        </is>
      </c>
      <c r="I649" s="1" t="inlineStr">
        <is>
          <t>AAA913101067598576750</t>
        </is>
      </c>
      <c r="J649" s="1" t="inlineStr">
        <is>
          <t>AAA913101067598576750</t>
        </is>
      </c>
    </row>
    <row r="650">
      <c r="A650" s="4" t="inlineStr">
        <is>
          <t xml:space="preserve">AAABP0000000646： “名称” 值 “AAA上海纺织对外经济技术合作有限公司” 已存在，请输入其他值。
	</t>
        </is>
      </c>
      <c r="B650" s="1" t="inlineStr">
        <is>
          <t>AAABP0000000646</t>
        </is>
      </c>
      <c r="C650" s="1" t="inlineStr">
        <is>
          <t>AAA上海纺织对外经济技术合作有限公司</t>
        </is>
      </c>
      <c r="E650" s="1" t="inlineStr">
        <is>
          <t>法人企业</t>
        </is>
      </c>
      <c r="F650" s="1" t="inlineStr">
        <is>
          <t>供应商,客户</t>
        </is>
      </c>
      <c r="I650" s="1" t="inlineStr">
        <is>
          <t>AAA913101071322160652</t>
        </is>
      </c>
      <c r="J650" s="1" t="inlineStr">
        <is>
          <t>AAA913101071322160652</t>
        </is>
      </c>
    </row>
    <row r="651">
      <c r="A651" s="4" t="inlineStr">
        <is>
          <t xml:space="preserve">AAABP0000000647： “名称” 值 “AAA上海辛垣实业有限公司” 已存在，请输入其他值。
	</t>
        </is>
      </c>
      <c r="B651" s="1" t="inlineStr">
        <is>
          <t>AAABP0000000647</t>
        </is>
      </c>
      <c r="C651" s="1" t="inlineStr">
        <is>
          <t>AAA上海辛垣实业有限公司</t>
        </is>
      </c>
      <c r="E651" s="1" t="inlineStr">
        <is>
          <t>法人企业</t>
        </is>
      </c>
      <c r="F651" s="1" t="inlineStr">
        <is>
          <t>供应商,客户</t>
        </is>
      </c>
      <c r="I651" s="1" t="inlineStr">
        <is>
          <t>AAA913101071329050479</t>
        </is>
      </c>
      <c r="J651" s="1" t="inlineStr">
        <is>
          <t>AAA913101071329050479</t>
        </is>
      </c>
    </row>
    <row r="652">
      <c r="A652" s="4" t="inlineStr">
        <is>
          <t xml:space="preserve">AAABP0000000648： “名称” 值 “AAA上海元中实业有限公司” 已存在，请输入其他值。
	</t>
        </is>
      </c>
      <c r="B652" s="1" t="inlineStr">
        <is>
          <t>AAABP0000000648</t>
        </is>
      </c>
      <c r="C652" s="1" t="inlineStr">
        <is>
          <t>AAA上海元中实业有限公司</t>
        </is>
      </c>
      <c r="E652" s="1" t="inlineStr">
        <is>
          <t>法人企业</t>
        </is>
      </c>
      <c r="F652" s="1" t="inlineStr">
        <is>
          <t>供应商,客户</t>
        </is>
      </c>
      <c r="I652" s="1" t="inlineStr">
        <is>
          <t>AAA913101071329445646</t>
        </is>
      </c>
      <c r="J652" s="1" t="inlineStr">
        <is>
          <t>AAA913101071329445646</t>
        </is>
      </c>
    </row>
    <row r="653">
      <c r="A653" s="4" t="inlineStr">
        <is>
          <t xml:space="preserve">AAABP0000000649： “名称” 值 “AAA上海时尚之都商务咨询有限公司” 已存在，请输入其他值。
	</t>
        </is>
      </c>
      <c r="B653" s="1" t="inlineStr">
        <is>
          <t>AAABP0000000649</t>
        </is>
      </c>
      <c r="C653" s="1" t="inlineStr">
        <is>
          <t>AAA上海时尚之都商务咨询有限公司</t>
        </is>
      </c>
      <c r="E653" s="1" t="inlineStr">
        <is>
          <t>法人企业</t>
        </is>
      </c>
      <c r="F653" s="1" t="inlineStr">
        <is>
          <t>供应商,客户</t>
        </is>
      </c>
      <c r="I653" s="1" t="inlineStr">
        <is>
          <t>AAA913101073124326700</t>
        </is>
      </c>
      <c r="J653" s="1" t="inlineStr">
        <is>
          <t>AAA913101073124326700</t>
        </is>
      </c>
    </row>
    <row r="654">
      <c r="A654" s="4" t="inlineStr">
        <is>
          <t xml:space="preserve">AAABP0000000650： “名称” 值 “AAA上海依维蒂电子科技有限公司” 已存在，请输入其他值。
	</t>
        </is>
      </c>
      <c r="B654" s="1" t="inlineStr">
        <is>
          <t>AAABP0000000650</t>
        </is>
      </c>
      <c r="C654" s="1" t="inlineStr">
        <is>
          <t>AAA上海依维蒂电子科技有限公司</t>
        </is>
      </c>
      <c r="E654" s="1" t="inlineStr">
        <is>
          <t>法人企业</t>
        </is>
      </c>
      <c r="F654" s="1" t="inlineStr">
        <is>
          <t>供应商,客户</t>
        </is>
      </c>
      <c r="I654" s="1" t="inlineStr">
        <is>
          <t>AAA913101075648296589</t>
        </is>
      </c>
      <c r="J654" s="1" t="inlineStr">
        <is>
          <t>AAA913101075648296589</t>
        </is>
      </c>
    </row>
    <row r="655">
      <c r="A655" s="4" t="inlineStr">
        <is>
          <t xml:space="preserve">AAABP0000000651： “名称” 值 “AAA上海蔚酷服装设计有限公司” 已存在，请输入其他值。
	</t>
        </is>
      </c>
      <c r="B655" s="1" t="inlineStr">
        <is>
          <t>AAABP0000000651</t>
        </is>
      </c>
      <c r="C655" s="1" t="inlineStr">
        <is>
          <t>AAA上海蔚酷服装设计有限公司</t>
        </is>
      </c>
      <c r="E655" s="1" t="inlineStr">
        <is>
          <t>法人企业</t>
        </is>
      </c>
      <c r="F655" s="1" t="inlineStr">
        <is>
          <t>供应商,客户</t>
        </is>
      </c>
      <c r="I655" s="1" t="inlineStr">
        <is>
          <t>AAA913101075665240815</t>
        </is>
      </c>
      <c r="J655" s="1" t="inlineStr">
        <is>
          <t>AAA913101075665240815</t>
        </is>
      </c>
    </row>
    <row r="656">
      <c r="A656" s="4" t="inlineStr">
        <is>
          <t xml:space="preserve">AAABP0000000652： “名称” 值 “AAA上海京久实业有限公司” 已存在，请输入其他值。
	</t>
        </is>
      </c>
      <c r="B656" s="1" t="inlineStr">
        <is>
          <t>AAABP0000000652</t>
        </is>
      </c>
      <c r="C656" s="1" t="inlineStr">
        <is>
          <t>AAA上海京久实业有限公司</t>
        </is>
      </c>
      <c r="E656" s="1" t="inlineStr">
        <is>
          <t>法人企业</t>
        </is>
      </c>
      <c r="F656" s="1" t="inlineStr">
        <is>
          <t>供应商,客户</t>
        </is>
      </c>
      <c r="I656" s="1" t="inlineStr">
        <is>
          <t>AAA913101075805863346</t>
        </is>
      </c>
      <c r="J656" s="1" t="inlineStr">
        <is>
          <t>AAA913101075805863346</t>
        </is>
      </c>
    </row>
    <row r="657">
      <c r="A657" s="4" t="inlineStr">
        <is>
          <t xml:space="preserve">AAABP0000000653： “名称” 值 “AAA上海新联纺国际物流有限公司” 已存在，请输入其他值。
	</t>
        </is>
      </c>
      <c r="B657" s="1" t="inlineStr">
        <is>
          <t>AAABP0000000653</t>
        </is>
      </c>
      <c r="C657" s="1" t="inlineStr">
        <is>
          <t>AAA上海新联纺国际物流有限公司</t>
        </is>
      </c>
      <c r="E657" s="1" t="inlineStr">
        <is>
          <t>法人企业</t>
        </is>
      </c>
      <c r="F657" s="1" t="inlineStr">
        <is>
          <t>供应商,客户</t>
        </is>
      </c>
      <c r="I657" s="1" t="inlineStr">
        <is>
          <t>AAA913101075868326203</t>
        </is>
      </c>
      <c r="J657" s="1" t="inlineStr">
        <is>
          <t>AAA913101075868326203</t>
        </is>
      </c>
    </row>
    <row r="658">
      <c r="A658" s="4" t="inlineStr">
        <is>
          <t xml:space="preserve">AAABP0000000654： “名称” 值 “AAA上海金叶包装材料有限公司” 已存在，请输入其他值。
	</t>
        </is>
      </c>
      <c r="B658" s="1" t="inlineStr">
        <is>
          <t>AAABP0000000654</t>
        </is>
      </c>
      <c r="C658" s="1" t="inlineStr">
        <is>
          <t>AAA上海金叶包装材料有限公司</t>
        </is>
      </c>
      <c r="E658" s="1" t="inlineStr">
        <is>
          <t>法人企业</t>
        </is>
      </c>
      <c r="F658" s="1" t="inlineStr">
        <is>
          <t>供应商,客户</t>
        </is>
      </c>
      <c r="I658" s="1" t="inlineStr">
        <is>
          <t>AAA913101076307161778</t>
        </is>
      </c>
      <c r="J658" s="1" t="inlineStr">
        <is>
          <t>AAA913101076307161778</t>
        </is>
      </c>
    </row>
    <row r="659">
      <c r="A659" s="4" t="inlineStr">
        <is>
          <t xml:space="preserve">AAABP0000000655： “名称” 值 “AAA上海康仁乐购超市贸易有限公司” 已存在，请输入其他值。
	</t>
        </is>
      </c>
      <c r="B659" s="1" t="inlineStr">
        <is>
          <t>AAABP0000000655</t>
        </is>
      </c>
      <c r="C659" s="1" t="inlineStr">
        <is>
          <t>AAA上海康仁乐购超市贸易有限公司</t>
        </is>
      </c>
      <c r="E659" s="1" t="inlineStr">
        <is>
          <t>法人企业</t>
        </is>
      </c>
      <c r="F659" s="1" t="inlineStr">
        <is>
          <t>供应商,客户</t>
        </is>
      </c>
      <c r="I659" s="1" t="inlineStr">
        <is>
          <t>AAA913101076318885365</t>
        </is>
      </c>
      <c r="J659" s="1" t="inlineStr">
        <is>
          <t>AAA913101076318885365</t>
        </is>
      </c>
    </row>
    <row r="660">
      <c r="A660" s="4" t="inlineStr">
        <is>
          <t xml:space="preserve">AAABP0000000656： “名称” 值 “AAA上海纺展实业有限公司” 已存在，请输入其他值。
	</t>
        </is>
      </c>
      <c r="B660" s="1" t="inlineStr">
        <is>
          <t>AAABP0000000656</t>
        </is>
      </c>
      <c r="C660" s="1" t="inlineStr">
        <is>
          <t>AAA上海纺展实业有限公司</t>
        </is>
      </c>
      <c r="E660" s="1" t="inlineStr">
        <is>
          <t>法人企业</t>
        </is>
      </c>
      <c r="F660" s="1" t="inlineStr">
        <is>
          <t>供应商,客户</t>
        </is>
      </c>
      <c r="I660" s="1" t="inlineStr">
        <is>
          <t>AAA913101077503223913</t>
        </is>
      </c>
      <c r="J660" s="1" t="inlineStr">
        <is>
          <t>AAA913101077503223913</t>
        </is>
      </c>
    </row>
    <row r="661">
      <c r="A661" s="4" t="inlineStr">
        <is>
          <t xml:space="preserve">AAABP0000000657： “名称” 值 “AAA上海晟一数码印务有限公司” 已存在，请输入其他值。
	</t>
        </is>
      </c>
      <c r="B661" s="1" t="inlineStr">
        <is>
          <t>AAABP0000000657</t>
        </is>
      </c>
      <c r="C661" s="1" t="inlineStr">
        <is>
          <t>AAA上海晟一数码印务有限公司</t>
        </is>
      </c>
      <c r="E661" s="1" t="inlineStr">
        <is>
          <t>法人企业</t>
        </is>
      </c>
      <c r="F661" s="1" t="inlineStr">
        <is>
          <t>供应商,客户</t>
        </is>
      </c>
      <c r="I661" s="1" t="inlineStr">
        <is>
          <t>AAA913101077721245991</t>
        </is>
      </c>
      <c r="J661" s="1" t="inlineStr">
        <is>
          <t>AAA913101077721245991</t>
        </is>
      </c>
    </row>
    <row r="662">
      <c r="A662" s="4" t="inlineStr">
        <is>
          <t xml:space="preserve">AAABP0000000658： “名称” 值 “AAA上海聚星环境检测有限公司” 已存在，请输入其他值。
	</t>
        </is>
      </c>
      <c r="B662" s="1" t="inlineStr">
        <is>
          <t>AAABP0000000658</t>
        </is>
      </c>
      <c r="C662" s="1" t="inlineStr">
        <is>
          <t>AAA上海聚星环境检测有限公司</t>
        </is>
      </c>
      <c r="E662" s="1" t="inlineStr">
        <is>
          <t>法人企业</t>
        </is>
      </c>
      <c r="F662" s="1" t="inlineStr">
        <is>
          <t>供应商,客户</t>
        </is>
      </c>
      <c r="I662" s="1" t="inlineStr">
        <is>
          <t>AAA913101077743034519</t>
        </is>
      </c>
      <c r="J662" s="1" t="inlineStr">
        <is>
          <t>AAA913101077743034519</t>
        </is>
      </c>
    </row>
    <row r="663">
      <c r="A663" s="4" t="inlineStr">
        <is>
          <t xml:space="preserve">AAABP0000000659： “名称” 值 “AAA上海万悦物业管理有限公司” 已存在，请输入其他值。
	</t>
        </is>
      </c>
      <c r="B663" s="1" t="inlineStr">
        <is>
          <t>AAABP0000000659</t>
        </is>
      </c>
      <c r="C663" s="1" t="inlineStr">
        <is>
          <t>AAA上海万悦物业管理有限公司</t>
        </is>
      </c>
      <c r="E663" s="1" t="inlineStr">
        <is>
          <t>法人企业</t>
        </is>
      </c>
      <c r="F663" s="1" t="inlineStr">
        <is>
          <t>供应商,客户</t>
        </is>
      </c>
      <c r="I663" s="1" t="inlineStr">
        <is>
          <t>AAA913101077824209730</t>
        </is>
      </c>
      <c r="J663" s="1" t="inlineStr">
        <is>
          <t>AAA913101077824209730</t>
        </is>
      </c>
    </row>
    <row r="664">
      <c r="A664" s="4" t="inlineStr">
        <is>
          <t xml:space="preserve">AAABP0000000660： “名称” 值 “AAA上海纳好实业有限公司” 已存在，请输入其他值。
	</t>
        </is>
      </c>
      <c r="B664" s="1" t="inlineStr">
        <is>
          <t>AAABP0000000660</t>
        </is>
      </c>
      <c r="C664" s="1" t="inlineStr">
        <is>
          <t>AAA上海纳好实业有限公司</t>
        </is>
      </c>
      <c r="E664" s="1" t="inlineStr">
        <is>
          <t>法人企业</t>
        </is>
      </c>
      <c r="F664" s="1" t="inlineStr">
        <is>
          <t>供应商,客户</t>
        </is>
      </c>
      <c r="I664" s="1" t="inlineStr">
        <is>
          <t>AAA913101080576713586</t>
        </is>
      </c>
      <c r="J664" s="1" t="inlineStr">
        <is>
          <t>AAA913101080576713586</t>
        </is>
      </c>
    </row>
    <row r="665">
      <c r="A665" s="4" t="inlineStr">
        <is>
          <t xml:space="preserve">AAABP0000000661： “名称” 值 “AAA东方国际集团上海市针织品进出口有限公司” 已存在，请输入其他值。
	</t>
        </is>
      </c>
      <c r="B665" s="1" t="inlineStr">
        <is>
          <t>AAABP0000000661</t>
        </is>
      </c>
      <c r="C665" s="1" t="inlineStr">
        <is>
          <t>AAA东方国际集团上海市针织品进出口有限公司</t>
        </is>
      </c>
      <c r="E665" s="1" t="inlineStr">
        <is>
          <t>法人企业</t>
        </is>
      </c>
      <c r="F665" s="1" t="inlineStr">
        <is>
          <t>供应商,客户</t>
        </is>
      </c>
      <c r="I665" s="1" t="inlineStr">
        <is>
          <t>AAA913101081322052862</t>
        </is>
      </c>
      <c r="J665" s="1" t="inlineStr">
        <is>
          <t>AAA913101081322052862</t>
        </is>
      </c>
    </row>
    <row r="666">
      <c r="A666" s="4" t="inlineStr">
        <is>
          <t xml:space="preserve">AAABP0000000662： “名称” 值 “AAA上海铁路物资有限公司” 已存在，请输入其他值。
	</t>
        </is>
      </c>
      <c r="B666" s="1" t="inlineStr">
        <is>
          <t>AAABP0000000662</t>
        </is>
      </c>
      <c r="C666" s="1" t="inlineStr">
        <is>
          <t>AAA上海铁路物资有限公司</t>
        </is>
      </c>
      <c r="E666" s="1" t="inlineStr">
        <is>
          <t>法人企业</t>
        </is>
      </c>
      <c r="F666" s="1" t="inlineStr">
        <is>
          <t>供应商,客户</t>
        </is>
      </c>
      <c r="I666" s="1" t="inlineStr">
        <is>
          <t>AAA913101086987719730</t>
        </is>
      </c>
      <c r="J666" s="1" t="inlineStr">
        <is>
          <t>AAA913101086987719730</t>
        </is>
      </c>
    </row>
    <row r="667">
      <c r="A667" s="4" t="inlineStr">
        <is>
          <t xml:space="preserve">AAABP0000000663： “名称” 值 “AAA上海赛源环境检测技术有限公司” 已存在，请输入其他值。
	</t>
        </is>
      </c>
      <c r="B667" s="1" t="inlineStr">
        <is>
          <t>AAABP0000000663</t>
        </is>
      </c>
      <c r="C667" s="1" t="inlineStr">
        <is>
          <t>AAA上海赛源环境检测技术有限公司</t>
        </is>
      </c>
      <c r="E667" s="1" t="inlineStr">
        <is>
          <t>法人企业</t>
        </is>
      </c>
      <c r="F667" s="1" t="inlineStr">
        <is>
          <t>供应商,客户</t>
        </is>
      </c>
      <c r="I667" s="1" t="inlineStr">
        <is>
          <t>AAA913101087847975986</t>
        </is>
      </c>
      <c r="J667" s="1" t="inlineStr">
        <is>
          <t>AAA913101087847975986</t>
        </is>
      </c>
    </row>
    <row r="668">
      <c r="A668" s="4" t="inlineStr">
        <is>
          <t xml:space="preserve">AAABP0000000664： “名称” 值 “AAA上海熙街置业有限公司” 已存在，请输入其他值。
	</t>
        </is>
      </c>
      <c r="B668" s="1" t="inlineStr">
        <is>
          <t>AAABP0000000664</t>
        </is>
      </c>
      <c r="C668" s="1" t="inlineStr">
        <is>
          <t>AAA上海熙街置业有限公司</t>
        </is>
      </c>
      <c r="E668" s="1" t="inlineStr">
        <is>
          <t>法人企业</t>
        </is>
      </c>
      <c r="F668" s="1" t="inlineStr">
        <is>
          <t>供应商,客户</t>
        </is>
      </c>
      <c r="I668" s="1" t="inlineStr">
        <is>
          <t>AAA913101090637372297</t>
        </is>
      </c>
      <c r="J668" s="1" t="inlineStr">
        <is>
          <t>AAA913101090637372297</t>
        </is>
      </c>
    </row>
    <row r="669">
      <c r="A669" s="4" t="inlineStr">
        <is>
          <t xml:space="preserve">AAABP0000000665： “名称” 值 “AAA东方国际集团上海市纺织品进出口有限公司” 已存在，请输入其他值。
	</t>
        </is>
      </c>
      <c r="B669" s="1" t="inlineStr">
        <is>
          <t>AAABP0000000665</t>
        </is>
      </c>
      <c r="C669" s="1" t="inlineStr">
        <is>
          <t>AAA东方国际集团上海市纺织品进出口有限公司</t>
        </is>
      </c>
      <c r="E669" s="1" t="inlineStr">
        <is>
          <t>法人企业</t>
        </is>
      </c>
      <c r="F669" s="1" t="inlineStr">
        <is>
          <t>供应商,客户</t>
        </is>
      </c>
      <c r="I669" s="1" t="inlineStr">
        <is>
          <t>AAA913101091322074844</t>
        </is>
      </c>
      <c r="J669" s="1" t="inlineStr">
        <is>
          <t>AAA913101091322074844</t>
        </is>
      </c>
    </row>
    <row r="670">
      <c r="A670" s="4" t="inlineStr">
        <is>
          <t xml:space="preserve">AAABP0000000666： “名称” 值 “AAA上海金达国际丝绸有限公司” 已存在，请输入其他值。
	</t>
        </is>
      </c>
      <c r="B670" s="1" t="inlineStr">
        <is>
          <t>AAABP0000000666</t>
        </is>
      </c>
      <c r="C670" s="1" t="inlineStr">
        <is>
          <t>AAA上海金达国际丝绸有限公司</t>
        </is>
      </c>
      <c r="E670" s="1" t="inlineStr">
        <is>
          <t>法人企业</t>
        </is>
      </c>
      <c r="F670" s="1" t="inlineStr">
        <is>
          <t>供应商,客户</t>
        </is>
      </c>
      <c r="I670" s="1" t="inlineStr">
        <is>
          <t>AAA913101091322346261</t>
        </is>
      </c>
      <c r="J670" s="1" t="inlineStr">
        <is>
          <t>AAA913101091322346261</t>
        </is>
      </c>
    </row>
    <row r="671">
      <c r="A671" s="4" t="inlineStr">
        <is>
          <t xml:space="preserve">AAABP0000000667： “名称” 值 “AAA上海港国客商业管理有限公司” 已存在，请输入其他值。
	</t>
        </is>
      </c>
      <c r="B671" s="1" t="inlineStr">
        <is>
          <t>AAABP0000000667</t>
        </is>
      </c>
      <c r="C671" s="1" t="inlineStr">
        <is>
          <t>AAA上海港国客商业管理有限公司</t>
        </is>
      </c>
      <c r="E671" s="1" t="inlineStr">
        <is>
          <t>法人企业</t>
        </is>
      </c>
      <c r="F671" s="1" t="inlineStr">
        <is>
          <t>供应商,客户</t>
        </is>
      </c>
      <c r="I671" s="1" t="inlineStr">
        <is>
          <t>AAA913101091322355301</t>
        </is>
      </c>
      <c r="J671" s="1" t="inlineStr">
        <is>
          <t>AAA913101091322355301</t>
        </is>
      </c>
    </row>
    <row r="672">
      <c r="A672" s="4" t="inlineStr">
        <is>
          <t xml:space="preserve">AAABP0000000668： “名称” 值 “AAA上港船舶服务（上海）有限公司” 已存在，请输入其他值。
	</t>
        </is>
      </c>
      <c r="B672" s="1" t="inlineStr">
        <is>
          <t>AAABP0000000668</t>
        </is>
      </c>
      <c r="C672" s="1" t="inlineStr">
        <is>
          <t>AAA上港船舶服务（上海）有限公司</t>
        </is>
      </c>
      <c r="E672" s="1" t="inlineStr">
        <is>
          <t>法人企业</t>
        </is>
      </c>
      <c r="F672" s="1" t="inlineStr">
        <is>
          <t>供应商,客户</t>
        </is>
      </c>
      <c r="I672" s="1" t="inlineStr">
        <is>
          <t>AAA913101091323142713</t>
        </is>
      </c>
      <c r="J672" s="1" t="inlineStr">
        <is>
          <t>AAA913101091323142713</t>
        </is>
      </c>
    </row>
    <row r="673">
      <c r="A673" s="4" t="inlineStr">
        <is>
          <t xml:space="preserve">AAABP0000000669： “名称” 值 “AAA上海瑞虹文化用品有限公司” 已存在，请输入其他值。
	</t>
        </is>
      </c>
      <c r="B673" s="1" t="inlineStr">
        <is>
          <t>AAABP0000000669</t>
        </is>
      </c>
      <c r="C673" s="1" t="inlineStr">
        <is>
          <t>AAA上海瑞虹文化用品有限公司</t>
        </is>
      </c>
      <c r="E673" s="1" t="inlineStr">
        <is>
          <t>法人企业</t>
        </is>
      </c>
      <c r="F673" s="1" t="inlineStr">
        <is>
          <t>供应商,客户</t>
        </is>
      </c>
      <c r="I673" s="1" t="inlineStr">
        <is>
          <t>AAA913101091331759209</t>
        </is>
      </c>
      <c r="J673" s="1" t="inlineStr">
        <is>
          <t>AAA913101091331759209</t>
        </is>
      </c>
    </row>
    <row r="674">
      <c r="A674" s="4" t="inlineStr">
        <is>
          <t xml:space="preserve">AAABP0000000670： “名称” 值 “AAA兆绒国际贸易（上海）有限公司” 已存在，请输入其他值。
	</t>
        </is>
      </c>
      <c r="B674" s="1" t="inlineStr">
        <is>
          <t>AAABP0000000670</t>
        </is>
      </c>
      <c r="C674" s="1" t="inlineStr">
        <is>
          <t>AAA兆绒国际贸易（上海）有限公司</t>
        </is>
      </c>
      <c r="E674" s="1" t="inlineStr">
        <is>
          <t>法人企业</t>
        </is>
      </c>
      <c r="F674" s="1" t="inlineStr">
        <is>
          <t>供应商,客户</t>
        </is>
      </c>
      <c r="I674" s="1" t="inlineStr">
        <is>
          <t>AAA913101093509358264</t>
        </is>
      </c>
      <c r="J674" s="1" t="inlineStr">
        <is>
          <t>AAA913101093509358264</t>
        </is>
      </c>
    </row>
    <row r="675">
      <c r="A675" s="4" t="inlineStr">
        <is>
          <t xml:space="preserve">AAABP0000000671： “名称” 值 “AAA上海顺德国际船舶代理有限公司” 已存在，请输入其他值。
	</t>
        </is>
      </c>
      <c r="B675" s="1" t="inlineStr">
        <is>
          <t>AAABP0000000671</t>
        </is>
      </c>
      <c r="C675" s="1" t="inlineStr">
        <is>
          <t>AAA上海顺德国际船舶代理有限公司</t>
        </is>
      </c>
      <c r="E675" s="1" t="inlineStr">
        <is>
          <t>法人企业</t>
        </is>
      </c>
      <c r="F675" s="1" t="inlineStr">
        <is>
          <t>供应商,客户</t>
        </is>
      </c>
      <c r="I675" s="1" t="inlineStr">
        <is>
          <t>AAA913101095601003338</t>
        </is>
      </c>
      <c r="J675" s="1" t="inlineStr">
        <is>
          <t>AAA913101095601003338</t>
        </is>
      </c>
    </row>
    <row r="676">
      <c r="A676" s="4" t="inlineStr">
        <is>
          <t xml:space="preserve">AAABP0000000672： “名称” 值 “AAA上海三枪（集团）有限公司伊敏河路专卖店” 已存在，请输入其他值。
	</t>
        </is>
      </c>
      <c r="B676" s="1" t="inlineStr">
        <is>
          <t>AAABP0000000672</t>
        </is>
      </c>
      <c r="C676" s="1" t="inlineStr">
        <is>
          <t>AAA上海三枪（集团）有限公司伊敏河路专卖店</t>
        </is>
      </c>
      <c r="E676" s="1" t="inlineStr">
        <is>
          <t>法人企业</t>
        </is>
      </c>
      <c r="F676" s="1" t="inlineStr">
        <is>
          <t>供应商,客户</t>
        </is>
      </c>
      <c r="I676" s="1" t="inlineStr">
        <is>
          <t>AAA913101095821153762</t>
        </is>
      </c>
      <c r="J676" s="1" t="inlineStr">
        <is>
          <t>AAA913101095821153762</t>
        </is>
      </c>
    </row>
    <row r="677">
      <c r="A677" s="4" t="inlineStr">
        <is>
          <t xml:space="preserve">AAABP0000000673： “名称” 值 “AAA上海兆昌森永纺织有限公司” 已存在，请输入其他值。
	</t>
        </is>
      </c>
      <c r="B677" s="1" t="inlineStr">
        <is>
          <t>AAABP0000000673</t>
        </is>
      </c>
      <c r="C677" s="1" t="inlineStr">
        <is>
          <t>AAA上海兆昌森永纺织有限公司</t>
        </is>
      </c>
      <c r="E677" s="1" t="inlineStr">
        <is>
          <t>法人企业</t>
        </is>
      </c>
      <c r="F677" s="1" t="inlineStr">
        <is>
          <t>供应商,客户</t>
        </is>
      </c>
      <c r="I677" s="1" t="inlineStr">
        <is>
          <t>AAA913101096711006353</t>
        </is>
      </c>
      <c r="J677" s="1" t="inlineStr">
        <is>
          <t>AAA913101096711006353</t>
        </is>
      </c>
    </row>
    <row r="678">
      <c r="A678" s="4" t="inlineStr">
        <is>
          <t xml:space="preserve">AAABP0000000674： “名称” 值 “AAA上海泽佳物流有限公司” 已存在，请输入其他值。
	</t>
        </is>
      </c>
      <c r="B678" s="1" t="inlineStr">
        <is>
          <t>AAABP0000000674</t>
        </is>
      </c>
      <c r="C678" s="1" t="inlineStr">
        <is>
          <t>AAA上海泽佳物流有限公司</t>
        </is>
      </c>
      <c r="E678" s="1" t="inlineStr">
        <is>
          <t>法人企业</t>
        </is>
      </c>
      <c r="F678" s="1" t="inlineStr">
        <is>
          <t>供应商,客户</t>
        </is>
      </c>
      <c r="I678" s="1" t="inlineStr">
        <is>
          <t>AAA913101096727470433</t>
        </is>
      </c>
      <c r="J678" s="1" t="inlineStr">
        <is>
          <t>AAA913101096727470433</t>
        </is>
      </c>
    </row>
    <row r="679">
      <c r="A679" s="4" t="inlineStr">
        <is>
          <t xml:space="preserve">AAABP0000000675： “名称” 值 “AAA上海景阳投资咨询有限公司” 已存在，请输入其他值。
	</t>
        </is>
      </c>
      <c r="B679" s="1" t="inlineStr">
        <is>
          <t>AAABP0000000675</t>
        </is>
      </c>
      <c r="C679" s="1" t="inlineStr">
        <is>
          <t>AAA上海景阳投资咨询有限公司</t>
        </is>
      </c>
      <c r="E679" s="1" t="inlineStr">
        <is>
          <t>法人企业</t>
        </is>
      </c>
      <c r="F679" s="1" t="inlineStr">
        <is>
          <t>供应商,客户</t>
        </is>
      </c>
      <c r="I679" s="1" t="inlineStr">
        <is>
          <t>AAA913101096793228656</t>
        </is>
      </c>
      <c r="J679" s="1" t="inlineStr">
        <is>
          <t>AAA913101096793228656</t>
        </is>
      </c>
    </row>
    <row r="680">
      <c r="A680" s="4" t="inlineStr">
        <is>
          <t xml:space="preserve">AAABP0000000676： “名称” 值 “AAA上港物流金属仓储（上海）有限公司” 已存在，请输入其他值。
	</t>
        </is>
      </c>
      <c r="B680" s="1" t="inlineStr">
        <is>
          <t>AAABP0000000676</t>
        </is>
      </c>
      <c r="C680" s="1" t="inlineStr">
        <is>
          <t>AAA上港物流金属仓储（上海）有限公司</t>
        </is>
      </c>
      <c r="E680" s="1" t="inlineStr">
        <is>
          <t>法人企业</t>
        </is>
      </c>
      <c r="F680" s="1" t="inlineStr">
        <is>
          <t>供应商,客户</t>
        </is>
      </c>
      <c r="I680" s="1" t="inlineStr">
        <is>
          <t>AAA913101096972236178</t>
        </is>
      </c>
      <c r="J680" s="1" t="inlineStr">
        <is>
          <t>AAA913101096972236178</t>
        </is>
      </c>
    </row>
    <row r="681">
      <c r="A681" s="4" t="inlineStr">
        <is>
          <t xml:space="preserve">AAABP0000000677： “名称” 值 “AAA上港集团物流有限公司浦东分公司” 已存在，请输入其他值。
	</t>
        </is>
      </c>
      <c r="B681" s="1" t="inlineStr">
        <is>
          <t>AAABP0000000677</t>
        </is>
      </c>
      <c r="C681" s="1" t="inlineStr">
        <is>
          <t>AAA上港集团物流有限公司浦东分公司</t>
        </is>
      </c>
      <c r="E681" s="1" t="inlineStr">
        <is>
          <t>法人企业</t>
        </is>
      </c>
      <c r="F681" s="1" t="inlineStr">
        <is>
          <t>供应商,客户</t>
        </is>
      </c>
      <c r="I681" s="1" t="inlineStr">
        <is>
          <t>AAA913101096972418907</t>
        </is>
      </c>
      <c r="J681" s="1" t="inlineStr">
        <is>
          <t>AAA913101096972418907</t>
        </is>
      </c>
    </row>
    <row r="682">
      <c r="A682" s="4" t="inlineStr">
        <is>
          <t xml:space="preserve">AAABP0000000678： “名称” 值 “AAA上海运凯国际物流有限公司” 已存在，请输入其他值。
	</t>
        </is>
      </c>
      <c r="B682" s="1" t="inlineStr">
        <is>
          <t>AAABP0000000678</t>
        </is>
      </c>
      <c r="C682" s="1" t="inlineStr">
        <is>
          <t>AAA上海运凯国际物流有限公司</t>
        </is>
      </c>
      <c r="E682" s="1" t="inlineStr">
        <is>
          <t>法人企业</t>
        </is>
      </c>
      <c r="F682" s="1" t="inlineStr">
        <is>
          <t>供应商,客户</t>
        </is>
      </c>
      <c r="I682" s="1" t="inlineStr">
        <is>
          <t>AAA913101097797878625</t>
        </is>
      </c>
      <c r="J682" s="1" t="inlineStr">
        <is>
          <t>AAA913101097797878625</t>
        </is>
      </c>
    </row>
    <row r="683">
      <c r="A683" s="4" t="inlineStr">
        <is>
          <t xml:space="preserve">AAABP0000000679： “名称” 值 “AAA上海文会会计师事务所有限公司” 已存在，请输入其他值。
	</t>
        </is>
      </c>
      <c r="B683" s="1" t="inlineStr">
        <is>
          <t>AAABP0000000679</t>
        </is>
      </c>
      <c r="C683" s="1" t="inlineStr">
        <is>
          <t>AAA上海文会会计师事务所有限公司</t>
        </is>
      </c>
      <c r="E683" s="1" t="inlineStr">
        <is>
          <t>法人企业</t>
        </is>
      </c>
      <c r="F683" s="1" t="inlineStr">
        <is>
          <t>供应商,客户</t>
        </is>
      </c>
      <c r="I683" s="1" t="inlineStr">
        <is>
          <t>AAA913101097878330808</t>
        </is>
      </c>
      <c r="J683" s="1" t="inlineStr">
        <is>
          <t>AAA913101097878330808</t>
        </is>
      </c>
    </row>
    <row r="684">
      <c r="A684" s="4" t="inlineStr">
        <is>
          <t xml:space="preserve">AAABP0000000680： “名称” 值 “AAA上海民乐保安服务有限公司” 已存在，请输入其他值。
	</t>
        </is>
      </c>
      <c r="B684" s="1" t="inlineStr">
        <is>
          <t>AAABP0000000680</t>
        </is>
      </c>
      <c r="C684" s="1" t="inlineStr">
        <is>
          <t>AAA上海民乐保安服务有限公司</t>
        </is>
      </c>
      <c r="E684" s="1" t="inlineStr">
        <is>
          <t>法人企业</t>
        </is>
      </c>
      <c r="F684" s="1" t="inlineStr">
        <is>
          <t>供应商,客户</t>
        </is>
      </c>
      <c r="I684" s="1" t="inlineStr">
        <is>
          <t>AAA913101100529730588</t>
        </is>
      </c>
      <c r="J684" s="1" t="inlineStr">
        <is>
          <t>AAA913101100529730588</t>
        </is>
      </c>
    </row>
    <row r="685">
      <c r="A685" s="4" t="inlineStr">
        <is>
          <t xml:space="preserve">AAABP0000000681： “名称” 值 “AAA上海趣致网络科技有限公司” 已存在，请输入其他值。
	</t>
        </is>
      </c>
      <c r="B685" s="1" t="inlineStr">
        <is>
          <t>AAABP0000000681</t>
        </is>
      </c>
      <c r="C685" s="1" t="inlineStr">
        <is>
          <t>AAA上海趣致网络科技有限公司</t>
        </is>
      </c>
      <c r="E685" s="1" t="inlineStr">
        <is>
          <t>法人企业</t>
        </is>
      </c>
      <c r="F685" s="1" t="inlineStr">
        <is>
          <t>供应商,客户</t>
        </is>
      </c>
      <c r="I685" s="1" t="inlineStr">
        <is>
          <t>AAA913101100729908244</t>
        </is>
      </c>
      <c r="J685" s="1" t="inlineStr">
        <is>
          <t>AAA913101100729908244</t>
        </is>
      </c>
    </row>
    <row r="686">
      <c r="A686" s="4" t="inlineStr">
        <is>
          <t xml:space="preserve">AAABP0000000682： “名称” 值 “AAA上海趣致网络科技股份有限公司” 已存在，请输入其他值。
	</t>
        </is>
      </c>
      <c r="B686" s="1" t="inlineStr">
        <is>
          <t>AAABP0000000682</t>
        </is>
      </c>
      <c r="C686" s="1" t="inlineStr">
        <is>
          <t>AAA上海趣致网络科技股份有限公司</t>
        </is>
      </c>
      <c r="E686" s="1" t="inlineStr">
        <is>
          <t>法人企业</t>
        </is>
      </c>
      <c r="F686" s="1" t="inlineStr">
        <is>
          <t>供应商,客户</t>
        </is>
      </c>
      <c r="I686" s="1" t="inlineStr">
        <is>
          <t>AAA913101100729908244</t>
        </is>
      </c>
      <c r="J686" s="1" t="inlineStr">
        <is>
          <t>AAA913101100729908244</t>
        </is>
      </c>
    </row>
    <row r="687">
      <c r="A687" s="4" t="inlineStr">
        <is>
          <t xml:space="preserve">AAABP0000000683： “名称” 值 “AAA上海五维婚纱艺术产业发展有限公司” 已存在，请输入其他值。
	</t>
        </is>
      </c>
      <c r="B687" s="1" t="inlineStr">
        <is>
          <t>AAABP0000000683</t>
        </is>
      </c>
      <c r="C687" s="1" t="inlineStr">
        <is>
          <t>AAA上海五维婚纱艺术产业发展有限公司</t>
        </is>
      </c>
      <c r="E687" s="1" t="inlineStr">
        <is>
          <t>法人企业</t>
        </is>
      </c>
      <c r="F687" s="1" t="inlineStr">
        <is>
          <t>供应商,客户</t>
        </is>
      </c>
      <c r="I687" s="1" t="inlineStr">
        <is>
          <t>AAA913101100800022917</t>
        </is>
      </c>
      <c r="J687" s="1" t="inlineStr">
        <is>
          <t>AAA913101100800022917</t>
        </is>
      </c>
    </row>
    <row r="688">
      <c r="A688" s="4" t="inlineStr">
        <is>
          <t xml:space="preserve">AAABP0000000684： “名称” 值 “AAA上海金熠实业有限责任公司” 已存在，请输入其他值。
	</t>
        </is>
      </c>
      <c r="B688" s="1" t="inlineStr">
        <is>
          <t>AAABP0000000684</t>
        </is>
      </c>
      <c r="C688" s="1" t="inlineStr">
        <is>
          <t>AAA上海金熠实业有限责任公司</t>
        </is>
      </c>
      <c r="E688" s="1" t="inlineStr">
        <is>
          <t>法人企业</t>
        </is>
      </c>
      <c r="F688" s="1" t="inlineStr">
        <is>
          <t>供应商,客户</t>
        </is>
      </c>
      <c r="I688" s="1" t="inlineStr">
        <is>
          <t>AAA913101101322771593</t>
        </is>
      </c>
      <c r="J688" s="1" t="inlineStr">
        <is>
          <t>AAA913101101322771593</t>
        </is>
      </c>
    </row>
    <row r="689">
      <c r="A689" s="4" t="inlineStr">
        <is>
          <t xml:space="preserve">AAABP0000000685： “名称” 值 “AAA上海市合成纤维研究所有限公司” 已存在，请输入其他值。
	</t>
        </is>
      </c>
      <c r="B689" s="1" t="inlineStr">
        <is>
          <t>AAABP0000000685</t>
        </is>
      </c>
      <c r="C689" s="1" t="inlineStr">
        <is>
          <t>AAA上海市合成纤维研究所有限公司</t>
        </is>
      </c>
      <c r="E689" s="1" t="inlineStr">
        <is>
          <t>法人企业</t>
        </is>
      </c>
      <c r="F689" s="1" t="inlineStr">
        <is>
          <t>供应商,客户</t>
        </is>
      </c>
      <c r="I689" s="1" t="inlineStr">
        <is>
          <t>AAA913101101327110743</t>
        </is>
      </c>
      <c r="J689" s="1" t="inlineStr">
        <is>
          <t>AAA913101101327110743</t>
        </is>
      </c>
    </row>
    <row r="690">
      <c r="A690" s="4" t="inlineStr">
        <is>
          <t xml:space="preserve">AAABP0000000686： “名称” 值 “AAA上海市服装研究所有限公司” 已存在，请输入其他值。
	</t>
        </is>
      </c>
      <c r="B690" s="1" t="inlineStr">
        <is>
          <t>AAABP0000000686</t>
        </is>
      </c>
      <c r="C690" s="1" t="inlineStr">
        <is>
          <t>AAA上海市服装研究所有限公司</t>
        </is>
      </c>
      <c r="E690" s="1" t="inlineStr">
        <is>
          <t>法人企业</t>
        </is>
      </c>
      <c r="F690" s="1" t="inlineStr">
        <is>
          <t>供应商,客户</t>
        </is>
      </c>
      <c r="I690" s="1" t="inlineStr">
        <is>
          <t>AAA913101101328019262</t>
        </is>
      </c>
      <c r="J690" s="1" t="inlineStr">
        <is>
          <t>AAA913101101328019262</t>
        </is>
      </c>
    </row>
    <row r="691">
      <c r="A691" s="4" t="inlineStr">
        <is>
          <t xml:space="preserve">AAABP0000000687： “名称” 值 “AAA上海市纺织科学研究院有限公司” 已存在，请输入其他值。
	</t>
        </is>
      </c>
      <c r="B691" s="1" t="inlineStr">
        <is>
          <t>AAABP0000000687</t>
        </is>
      </c>
      <c r="C691" s="1" t="inlineStr">
        <is>
          <t>AAA上海市纺织科学研究院有限公司</t>
        </is>
      </c>
      <c r="E691" s="1" t="inlineStr">
        <is>
          <t>法人企业</t>
        </is>
      </c>
      <c r="F691" s="1" t="inlineStr">
        <is>
          <t>供应商,客户</t>
        </is>
      </c>
      <c r="I691" s="1" t="inlineStr">
        <is>
          <t>AAA913101101332335029</t>
        </is>
      </c>
      <c r="J691" s="1" t="inlineStr">
        <is>
          <t>AAA913101101332335029</t>
        </is>
      </c>
    </row>
    <row r="692">
      <c r="A692" s="4" t="inlineStr">
        <is>
          <t xml:space="preserve">AAABP0000000688： “名称” 值 “AAA中国建设银行股份有限公司上海杨浦支行” 已存在，请输入其他值。
	</t>
        </is>
      </c>
      <c r="B692" s="1" t="inlineStr">
        <is>
          <t>AAABP0000000688</t>
        </is>
      </c>
      <c r="C692" s="1" t="inlineStr">
        <is>
          <t>AAA中国建设银行股份有限公司上海杨浦支行</t>
        </is>
      </c>
      <c r="E692" s="1" t="inlineStr">
        <is>
          <t>法人企业</t>
        </is>
      </c>
      <c r="F692" s="1" t="inlineStr">
        <is>
          <t>供应商,客户</t>
        </is>
      </c>
      <c r="I692" s="1" t="inlineStr">
        <is>
          <t>AAA913101101332427328</t>
        </is>
      </c>
      <c r="J692" s="1" t="inlineStr">
        <is>
          <t>AAA913101101332427328</t>
        </is>
      </c>
    </row>
    <row r="693">
      <c r="A693" s="4" t="inlineStr">
        <is>
          <t xml:space="preserve">AAABP0000000689： “名称” 值 “AAA上海白韵丝绸有限公司” 已存在，请输入其他值。
	</t>
        </is>
      </c>
      <c r="B693" s="1" t="inlineStr">
        <is>
          <t>AAABP0000000689</t>
        </is>
      </c>
      <c r="C693" s="1" t="inlineStr">
        <is>
          <t>AAA上海白韵丝绸有限公司</t>
        </is>
      </c>
      <c r="E693" s="1" t="inlineStr">
        <is>
          <t>法人企业</t>
        </is>
      </c>
      <c r="F693" s="1" t="inlineStr">
        <is>
          <t>供应商,客户</t>
        </is>
      </c>
      <c r="I693" s="1" t="inlineStr">
        <is>
          <t>AAA913101101332640697</t>
        </is>
      </c>
      <c r="J693" s="1" t="inlineStr">
        <is>
          <t>AAA913101101332640697</t>
        </is>
      </c>
    </row>
    <row r="694">
      <c r="A694" s="4" t="inlineStr">
        <is>
          <t xml:space="preserve">AAABP0000000690： “名称” 值 “AAA上海米川包装制品有限公司” 已存在，请输入其他值。
	</t>
        </is>
      </c>
      <c r="B694" s="1" t="inlineStr">
        <is>
          <t>AAABP0000000690</t>
        </is>
      </c>
      <c r="C694" s="1" t="inlineStr">
        <is>
          <t>AAA上海米川包装制品有限公司</t>
        </is>
      </c>
      <c r="E694" s="1" t="inlineStr">
        <is>
          <t>法人企业</t>
        </is>
      </c>
      <c r="F694" s="1" t="inlineStr">
        <is>
          <t>供应商,客户</t>
        </is>
      </c>
      <c r="I694" s="1" t="inlineStr">
        <is>
          <t>AAA913101105601001226</t>
        </is>
      </c>
      <c r="J694" s="1" t="inlineStr">
        <is>
          <t>AAA913101105601001226</t>
        </is>
      </c>
    </row>
    <row r="695">
      <c r="A695" s="4" t="inlineStr">
        <is>
          <t xml:space="preserve">AAABP0000000691： “名称” 值 “AAA上海海富国际集装箱货运有限公司” 已存在，请输入其他值。
	</t>
        </is>
      </c>
      <c r="B695" s="1" t="inlineStr">
        <is>
          <t>AAABP0000000691</t>
        </is>
      </c>
      <c r="C695" s="1" t="inlineStr">
        <is>
          <t>AAA上海海富国际集装箱货运有限公司</t>
        </is>
      </c>
      <c r="E695" s="1" t="inlineStr">
        <is>
          <t>法人企业</t>
        </is>
      </c>
      <c r="F695" s="1" t="inlineStr">
        <is>
          <t>供应商,客户</t>
        </is>
      </c>
      <c r="I695" s="1" t="inlineStr">
        <is>
          <t>AAA913101106072254176</t>
        </is>
      </c>
      <c r="J695" s="1" t="inlineStr">
        <is>
          <t>AAA913101106072254176</t>
        </is>
      </c>
    </row>
    <row r="696">
      <c r="A696" s="4" t="inlineStr">
        <is>
          <t xml:space="preserve">AAABP0000000692： “名称” 值 “AAA上海纺印利丰印刷包装有限公司” 已存在，请输入其他值。
	</t>
        </is>
      </c>
      <c r="B696" s="1" t="inlineStr">
        <is>
          <t>AAABP0000000692</t>
        </is>
      </c>
      <c r="C696" s="1" t="inlineStr">
        <is>
          <t>AAA上海纺印利丰印刷包装有限公司</t>
        </is>
      </c>
      <c r="E696" s="1" t="inlineStr">
        <is>
          <t>法人企业</t>
        </is>
      </c>
      <c r="F696" s="1" t="inlineStr">
        <is>
          <t>供应商,客户</t>
        </is>
      </c>
      <c r="I696" s="1" t="inlineStr">
        <is>
          <t>AAA913101106072259514</t>
        </is>
      </c>
      <c r="J696" s="1" t="inlineStr">
        <is>
          <t>AAA913101106072259514</t>
        </is>
      </c>
    </row>
    <row r="697">
      <c r="A697" s="4" t="inlineStr">
        <is>
          <t xml:space="preserve">AAABP0000000693： “名称” 值 “AAA上海国际时尚中心园区管理有限公司” 已存在，请输入其他值。
	</t>
        </is>
      </c>
      <c r="B697" s="1" t="inlineStr">
        <is>
          <t>AAABP0000000693</t>
        </is>
      </c>
      <c r="C697" s="1" t="inlineStr">
        <is>
          <t>AAA上海国际时尚中心园区管理有限公司</t>
        </is>
      </c>
      <c r="E697" s="1" t="inlineStr">
        <is>
          <t>法人企业</t>
        </is>
      </c>
      <c r="F697" s="1" t="inlineStr">
        <is>
          <t>供应商,客户</t>
        </is>
      </c>
      <c r="I697" s="1" t="inlineStr">
        <is>
          <t>AAA913101106311376365</t>
        </is>
      </c>
      <c r="J697" s="1" t="inlineStr">
        <is>
          <t>AAA913101106311376365</t>
        </is>
      </c>
    </row>
    <row r="698">
      <c r="A698" s="4" t="inlineStr">
        <is>
          <t xml:space="preserve">AAABP0000000694： “名称” 值 “AAA国际时尚中心” 已存在，请输入其他值。
	</t>
        </is>
      </c>
      <c r="B698" s="1" t="inlineStr">
        <is>
          <t>AAABP0000000694</t>
        </is>
      </c>
      <c r="C698" s="1" t="inlineStr">
        <is>
          <t>AAA国际时尚中心</t>
        </is>
      </c>
      <c r="E698" s="1" t="inlineStr">
        <is>
          <t>法人企业</t>
        </is>
      </c>
      <c r="F698" s="1" t="inlineStr">
        <is>
          <t>供应商,客户</t>
        </is>
      </c>
      <c r="I698" s="1" t="inlineStr">
        <is>
          <t>AAA913101106311376365</t>
        </is>
      </c>
      <c r="J698" s="1" t="inlineStr">
        <is>
          <t>AAA913101106311376365</t>
        </is>
      </c>
    </row>
    <row r="699">
      <c r="A699" s="4" t="inlineStr">
        <is>
          <t xml:space="preserve">AAABP0000000695： “名称” 值 “AAA上海华申进出口有限公司” 已存在，请输入其他值。
	</t>
        </is>
      </c>
      <c r="B699" s="1" t="inlineStr">
        <is>
          <t>AAABP0000000695</t>
        </is>
      </c>
      <c r="C699" s="1" t="inlineStr">
        <is>
          <t>AAA上海华申进出口有限公司</t>
        </is>
      </c>
      <c r="E699" s="1" t="inlineStr">
        <is>
          <t>法人企业</t>
        </is>
      </c>
      <c r="F699" s="1" t="inlineStr">
        <is>
          <t>供应商,客户</t>
        </is>
      </c>
      <c r="I699" s="1" t="inlineStr">
        <is>
          <t>AAA913101106314594248</t>
        </is>
      </c>
      <c r="J699" s="1" t="inlineStr">
        <is>
          <t>AAA913101106314594248</t>
        </is>
      </c>
    </row>
    <row r="700">
      <c r="A700" s="4" t="inlineStr">
        <is>
          <t xml:space="preserve">AAABP0000000696： “名称” 值 “AAA上海丝绸集团金三杯印染有限公司” 已存在，请输入其他值。
	</t>
        </is>
      </c>
      <c r="B700" s="1" t="inlineStr">
        <is>
          <t>AAABP0000000696</t>
        </is>
      </c>
      <c r="C700" s="1" t="inlineStr">
        <is>
          <t>AAA上海丝绸集团金三杯印染有限公司</t>
        </is>
      </c>
      <c r="E700" s="1" t="inlineStr">
        <is>
          <t>法人企业</t>
        </is>
      </c>
      <c r="F700" s="1" t="inlineStr">
        <is>
          <t>供应商,客户</t>
        </is>
      </c>
      <c r="I700" s="1" t="inlineStr">
        <is>
          <t>AAA913101106315902113</t>
        </is>
      </c>
      <c r="J700" s="1" t="inlineStr">
        <is>
          <t>AAA913101106315902113</t>
        </is>
      </c>
    </row>
    <row r="701">
      <c r="A701" s="4" t="inlineStr">
        <is>
          <t xml:space="preserve">AAABP0000000697： “名称” 值 “AAA上海燎洲贸易有限公司” 已存在，请输入其他值。
	</t>
        </is>
      </c>
      <c r="B701" s="1" t="inlineStr">
        <is>
          <t>AAABP0000000697</t>
        </is>
      </c>
      <c r="C701" s="1" t="inlineStr">
        <is>
          <t>AAA上海燎洲贸易有限公司</t>
        </is>
      </c>
      <c r="E701" s="1" t="inlineStr">
        <is>
          <t>法人企业</t>
        </is>
      </c>
      <c r="F701" s="1" t="inlineStr">
        <is>
          <t>供应商,客户</t>
        </is>
      </c>
      <c r="I701" s="1" t="inlineStr">
        <is>
          <t>AAA913101107405602227</t>
        </is>
      </c>
      <c r="J701" s="1" t="inlineStr">
        <is>
          <t>AAA913101107405602227</t>
        </is>
      </c>
    </row>
    <row r="702">
      <c r="A702" s="4" t="inlineStr">
        <is>
          <t xml:space="preserve">AAABP0000000698： “名称” 值 “AAA上海瑞泰货运代理有限公司” 已存在，请输入其他值。
	</t>
        </is>
      </c>
      <c r="B702" s="1" t="inlineStr">
        <is>
          <t>AAABP0000000698</t>
        </is>
      </c>
      <c r="C702" s="1" t="inlineStr">
        <is>
          <t>AAA上海瑞泰货运代理有限公司</t>
        </is>
      </c>
      <c r="E702" s="1" t="inlineStr">
        <is>
          <t>法人企业</t>
        </is>
      </c>
      <c r="F702" s="1" t="inlineStr">
        <is>
          <t>供应商,客户</t>
        </is>
      </c>
      <c r="I702" s="1" t="inlineStr">
        <is>
          <t>AAA913101107503122734</t>
        </is>
      </c>
      <c r="J702" s="1" t="inlineStr">
        <is>
          <t>AAA913101107503122734</t>
        </is>
      </c>
    </row>
    <row r="703">
      <c r="A703" s="4" t="inlineStr">
        <is>
          <t xml:space="preserve">AAABP0000000699： “名称” 值 “AAA上海佳赐商贸有限公司” 已存在，请输入其他值。
	</t>
        </is>
      </c>
      <c r="B703" s="1" t="inlineStr">
        <is>
          <t>AAABP0000000699</t>
        </is>
      </c>
      <c r="C703" s="1" t="inlineStr">
        <is>
          <t>AAA上海佳赐商贸有限公司</t>
        </is>
      </c>
      <c r="E703" s="1" t="inlineStr">
        <is>
          <t>法人企业</t>
        </is>
      </c>
      <c r="F703" s="1" t="inlineStr">
        <is>
          <t>供应商,客户</t>
        </is>
      </c>
      <c r="I703" s="1" t="inlineStr">
        <is>
          <t>AAA913101107956695326</t>
        </is>
      </c>
      <c r="J703" s="1" t="inlineStr">
        <is>
          <t>AAA913101107956695326</t>
        </is>
      </c>
    </row>
    <row r="704">
      <c r="A704" s="4" t="inlineStr">
        <is>
          <t xml:space="preserve">AAABP0000000700： “名称” 值 “AAA上海纺织裕丰科技有限公司” 已存在，请输入其他值。
	</t>
        </is>
      </c>
      <c r="B704" s="1" t="inlineStr">
        <is>
          <t>AAABP0000000700</t>
        </is>
      </c>
      <c r="C704" s="1" t="inlineStr">
        <is>
          <t>AAA上海纺织裕丰科技有限公司</t>
        </is>
      </c>
      <c r="E704" s="1" t="inlineStr">
        <is>
          <t>法人企业</t>
        </is>
      </c>
      <c r="F704" s="1" t="inlineStr">
        <is>
          <t>供应商,客户</t>
        </is>
      </c>
      <c r="I704" s="1" t="inlineStr">
        <is>
          <t>AAA913101107989317279</t>
        </is>
      </c>
      <c r="J704" s="1" t="inlineStr">
        <is>
          <t>AAA913101107989317279</t>
        </is>
      </c>
    </row>
    <row r="705">
      <c r="A705" s="4" t="inlineStr">
        <is>
          <t xml:space="preserve">AAABP0000000701： “名称” 值 “AAA上海羽怿贸易有限公司” 已存在，请输入其他值。
	</t>
        </is>
      </c>
      <c r="B705" s="1" t="inlineStr">
        <is>
          <t>AAABP0000000701</t>
        </is>
      </c>
      <c r="C705" s="1" t="inlineStr">
        <is>
          <t>AAA上海羽怿贸易有限公司</t>
        </is>
      </c>
      <c r="E705" s="1" t="inlineStr">
        <is>
          <t>法人企业</t>
        </is>
      </c>
      <c r="F705" s="1" t="inlineStr">
        <is>
          <t>供应商,客户</t>
        </is>
      </c>
      <c r="I705" s="1" t="inlineStr">
        <is>
          <t>AAA913101120637068950</t>
        </is>
      </c>
      <c r="J705" s="1" t="inlineStr">
        <is>
          <t>AAA913101120637068950</t>
        </is>
      </c>
    </row>
    <row r="706">
      <c r="A706" s="4" t="inlineStr">
        <is>
          <t xml:space="preserve">AAABP0000000702： “名称” 值 “AAA上海驭名汽车销售服务有限公司” 已存在，请输入其他值。
	</t>
        </is>
      </c>
      <c r="B706" s="1" t="inlineStr">
        <is>
          <t>AAABP0000000702</t>
        </is>
      </c>
      <c r="C706" s="1" t="inlineStr">
        <is>
          <t>AAA上海驭名汽车销售服务有限公司</t>
        </is>
      </c>
      <c r="E706" s="1" t="inlineStr">
        <is>
          <t>法人企业</t>
        </is>
      </c>
      <c r="F706" s="1" t="inlineStr">
        <is>
          <t>供应商,客户</t>
        </is>
      </c>
      <c r="I706" s="1" t="inlineStr">
        <is>
          <t>AAA913101120764700253</t>
        </is>
      </c>
      <c r="J706" s="1" t="inlineStr">
        <is>
          <t>AAA913101120764700253</t>
        </is>
      </c>
    </row>
    <row r="707">
      <c r="A707" s="4" t="inlineStr">
        <is>
          <t xml:space="preserve">AAABP0000000703： “名称” 值 “AAA上海骏业广告有限公司” 已存在，请输入其他值。
	</t>
        </is>
      </c>
      <c r="B707" s="1" t="inlineStr">
        <is>
          <t>AAABP0000000703</t>
        </is>
      </c>
      <c r="C707" s="1" t="inlineStr">
        <is>
          <t>AAA上海骏业广告有限公司</t>
        </is>
      </c>
      <c r="E707" s="1" t="inlineStr">
        <is>
          <t>法人企业</t>
        </is>
      </c>
      <c r="F707" s="1" t="inlineStr">
        <is>
          <t>供应商,客户</t>
        </is>
      </c>
      <c r="I707" s="1" t="inlineStr">
        <is>
          <t>AAA913101121321383518</t>
        </is>
      </c>
      <c r="J707" s="1" t="inlineStr">
        <is>
          <t>AAA913101121321383518</t>
        </is>
      </c>
    </row>
    <row r="708">
      <c r="A708" s="4" t="inlineStr">
        <is>
          <t xml:space="preserve">AAABP0000000704： “名称” 值 “AAA上海京华化工厂有限公司” 已存在，请输入其他值。
	</t>
        </is>
      </c>
      <c r="B708" s="1" t="inlineStr">
        <is>
          <t>AAABP0000000704</t>
        </is>
      </c>
      <c r="C708" s="1" t="inlineStr">
        <is>
          <t>AAA上海京华化工厂有限公司</t>
        </is>
      </c>
      <c r="E708" s="1" t="inlineStr">
        <is>
          <t>法人企业</t>
        </is>
      </c>
      <c r="F708" s="1" t="inlineStr">
        <is>
          <t>供应商,客户</t>
        </is>
      </c>
      <c r="I708" s="1" t="inlineStr">
        <is>
          <t>AAA913101121326048772</t>
        </is>
      </c>
      <c r="J708" s="1" t="inlineStr">
        <is>
          <t>AAA913101121326048772</t>
        </is>
      </c>
    </row>
    <row r="709">
      <c r="A709" s="4" t="inlineStr">
        <is>
          <t xml:space="preserve">AAABP0000000705： “名称” 值 “AAA上海宝隆物业管理有限公司” 已存在，请输入其他值。
	</t>
        </is>
      </c>
      <c r="B709" s="1" t="inlineStr">
        <is>
          <t>AAABP0000000705</t>
        </is>
      </c>
      <c r="C709" s="1" t="inlineStr">
        <is>
          <t>AAA上海宝隆物业管理有限公司</t>
        </is>
      </c>
      <c r="E709" s="1" t="inlineStr">
        <is>
          <t>法人企业</t>
        </is>
      </c>
      <c r="F709" s="1" t="inlineStr">
        <is>
          <t>供应商,客户</t>
        </is>
      </c>
      <c r="I709" s="1" t="inlineStr">
        <is>
          <t>AAA913101121333604641</t>
        </is>
      </c>
      <c r="J709" s="1" t="inlineStr">
        <is>
          <t>AAA913101121333604641</t>
        </is>
      </c>
    </row>
    <row r="710">
      <c r="A710" s="4" t="inlineStr">
        <is>
          <t xml:space="preserve">AAABP0000000706： “名称” 值 “AAA东方国际创业闵行服装实业有限公司” 已存在，请输入其他值。
	</t>
        </is>
      </c>
      <c r="B710" s="1" t="inlineStr">
        <is>
          <t>AAABP0000000706</t>
        </is>
      </c>
      <c r="C710" s="1" t="inlineStr">
        <is>
          <t>AAA东方国际创业闵行服装实业有限公司</t>
        </is>
      </c>
      <c r="E710" s="1" t="inlineStr">
        <is>
          <t>法人企业</t>
        </is>
      </c>
      <c r="F710" s="1" t="inlineStr">
        <is>
          <t>供应商,客户</t>
        </is>
      </c>
      <c r="I710" s="1" t="inlineStr">
        <is>
          <t>AAA913101121333636730</t>
        </is>
      </c>
      <c r="J710" s="1" t="inlineStr">
        <is>
          <t>AAA913101121333636730</t>
        </is>
      </c>
    </row>
    <row r="711">
      <c r="A711" s="4" t="inlineStr">
        <is>
          <t xml:space="preserve">AAABP0000000707： “名称” 值 “AAA上海五扬信息科技有限公司” 已存在，请输入其他值。
	</t>
        </is>
      </c>
      <c r="B711" s="1" t="inlineStr">
        <is>
          <t>AAABP0000000707</t>
        </is>
      </c>
      <c r="C711" s="1" t="inlineStr">
        <is>
          <t>AAA上海五扬信息科技有限公司</t>
        </is>
      </c>
      <c r="E711" s="1" t="inlineStr">
        <is>
          <t>法人企业</t>
        </is>
      </c>
      <c r="F711" s="1" t="inlineStr">
        <is>
          <t>供应商,客户</t>
        </is>
      </c>
      <c r="I711" s="1" t="inlineStr">
        <is>
          <t>AAA913101123016409761</t>
        </is>
      </c>
      <c r="J711" s="1" t="inlineStr">
        <is>
          <t>AAA913101123016409761</t>
        </is>
      </c>
    </row>
    <row r="712">
      <c r="A712" s="4" t="inlineStr">
        <is>
          <t xml:space="preserve">AAABP0000000708： “名称” 值 “AAA上海承正机电科技有限公司” 已存在，请输入其他值。
	</t>
        </is>
      </c>
      <c r="B712" s="1" t="inlineStr">
        <is>
          <t>AAABP0000000708</t>
        </is>
      </c>
      <c r="C712" s="1" t="inlineStr">
        <is>
          <t>AAA上海承正机电科技有限公司</t>
        </is>
      </c>
      <c r="E712" s="1" t="inlineStr">
        <is>
          <t>法人企业</t>
        </is>
      </c>
      <c r="F712" s="1" t="inlineStr">
        <is>
          <t>供应商,客户</t>
        </is>
      </c>
      <c r="I712" s="1" t="inlineStr">
        <is>
          <t>AAA913101123242724919</t>
        </is>
      </c>
      <c r="J712" s="1" t="inlineStr">
        <is>
          <t>AAA913101123242724919</t>
        </is>
      </c>
    </row>
    <row r="713">
      <c r="A713" s="4" t="inlineStr">
        <is>
          <t xml:space="preserve">AAABP0000000709： “名称” 值 “AAA上海云简软件科技有限公司” 已存在，请输入其他值。
	</t>
        </is>
      </c>
      <c r="B713" s="1" t="inlineStr">
        <is>
          <t>AAABP0000000709</t>
        </is>
      </c>
      <c r="C713" s="1" t="inlineStr">
        <is>
          <t>AAA上海云简软件科技有限公司</t>
        </is>
      </c>
      <c r="E713" s="1" t="inlineStr">
        <is>
          <t>法人企业</t>
        </is>
      </c>
      <c r="F713" s="1" t="inlineStr">
        <is>
          <t>供应商,客户</t>
        </is>
      </c>
      <c r="I713" s="1" t="inlineStr">
        <is>
          <t>AAA913101123325776235</t>
        </is>
      </c>
      <c r="J713" s="1" t="inlineStr">
        <is>
          <t>AAA913101123325776235</t>
        </is>
      </c>
    </row>
    <row r="714">
      <c r="A714" s="4" t="inlineStr">
        <is>
          <t xml:space="preserve">AAABP0000000710： “名称” 值 “AAA上海金菊信息科技有限公司” 已存在，请输入其他值。
	</t>
        </is>
      </c>
      <c r="B714" s="1" t="inlineStr">
        <is>
          <t>AAABP0000000710</t>
        </is>
      </c>
      <c r="C714" s="1" t="inlineStr">
        <is>
          <t>AAA上海金菊信息科技有限公司</t>
        </is>
      </c>
      <c r="E714" s="1" t="inlineStr">
        <is>
          <t>法人企业</t>
        </is>
      </c>
      <c r="F714" s="1" t="inlineStr">
        <is>
          <t>供应商,客户</t>
        </is>
      </c>
      <c r="I714" s="1" t="inlineStr">
        <is>
          <t>AAA913101125696398453</t>
        </is>
      </c>
      <c r="J714" s="1" t="inlineStr">
        <is>
          <t>AAA913101125696398453</t>
        </is>
      </c>
    </row>
    <row r="715">
      <c r="A715" s="4" t="inlineStr">
        <is>
          <t xml:space="preserve">AAABP0000000711： “名称” 值 “AAA上海真水无香服饰有限公司” 已存在，请输入其他值。
	</t>
        </is>
      </c>
      <c r="B715" s="1" t="inlineStr">
        <is>
          <t>AAABP0000000711</t>
        </is>
      </c>
      <c r="C715" s="1" t="inlineStr">
        <is>
          <t>AAA上海真水无香服饰有限公司</t>
        </is>
      </c>
      <c r="E715" s="1" t="inlineStr">
        <is>
          <t>法人企业</t>
        </is>
      </c>
      <c r="F715" s="1" t="inlineStr">
        <is>
          <t>供应商,客户</t>
        </is>
      </c>
      <c r="I715" s="1" t="inlineStr">
        <is>
          <t>AAA913101125964190390</t>
        </is>
      </c>
      <c r="J715" s="1" t="inlineStr">
        <is>
          <t>AAA913101125964190390</t>
        </is>
      </c>
    </row>
    <row r="716">
      <c r="A716" s="4" t="inlineStr">
        <is>
          <t xml:space="preserve">AAABP0000000712： “名称” 值 “AAA上海家诚商贸有限公司” 已存在，请输入其他值。
	</t>
        </is>
      </c>
      <c r="B716" s="1" t="inlineStr">
        <is>
          <t>AAABP0000000712</t>
        </is>
      </c>
      <c r="C716" s="1" t="inlineStr">
        <is>
          <t>AAA上海家诚商贸有限公司</t>
        </is>
      </c>
      <c r="E716" s="1" t="inlineStr">
        <is>
          <t>法人企业</t>
        </is>
      </c>
      <c r="F716" s="1" t="inlineStr">
        <is>
          <t>供应商,客户</t>
        </is>
      </c>
      <c r="I716" s="1" t="inlineStr">
        <is>
          <t>AAA913101126307831508</t>
        </is>
      </c>
      <c r="J716" s="1" t="inlineStr">
        <is>
          <t>AAA913101126307831508</t>
        </is>
      </c>
    </row>
    <row r="717">
      <c r="A717" s="4" t="inlineStr">
        <is>
          <t xml:space="preserve">AAABP0000000713： “名称” 值 “AAA上海科霆贸易发展有限公司” 已存在，请输入其他值。
	</t>
        </is>
      </c>
      <c r="B717" s="1" t="inlineStr">
        <is>
          <t>AAABP0000000713</t>
        </is>
      </c>
      <c r="C717" s="1" t="inlineStr">
        <is>
          <t>AAA上海科霆贸易发展有限公司</t>
        </is>
      </c>
      <c r="E717" s="1" t="inlineStr">
        <is>
          <t>法人企业</t>
        </is>
      </c>
      <c r="F717" s="1" t="inlineStr">
        <is>
          <t>供应商,客户</t>
        </is>
      </c>
      <c r="I717" s="1" t="inlineStr">
        <is>
          <t>AAA913101126314146994</t>
        </is>
      </c>
      <c r="J717" s="1" t="inlineStr">
        <is>
          <t>AAA913101126314146994</t>
        </is>
      </c>
    </row>
    <row r="718">
      <c r="A718" s="4" t="inlineStr">
        <is>
          <t xml:space="preserve">AAABP0000000714： “名称” 值 “AAA上海至大房地产开发有限公司” 已存在，请输入其他值。
	</t>
        </is>
      </c>
      <c r="B718" s="1" t="inlineStr">
        <is>
          <t>AAABP0000000714</t>
        </is>
      </c>
      <c r="C718" s="1" t="inlineStr">
        <is>
          <t>AAA上海至大房地产开发有限公司</t>
        </is>
      </c>
      <c r="E718" s="1" t="inlineStr">
        <is>
          <t>法人企业</t>
        </is>
      </c>
      <c r="F718" s="1" t="inlineStr">
        <is>
          <t>供应商,客户</t>
        </is>
      </c>
      <c r="I718" s="1" t="inlineStr">
        <is>
          <t>AAA913101126317348367</t>
        </is>
      </c>
      <c r="J718" s="1" t="inlineStr">
        <is>
          <t>AAA913101126317348367</t>
        </is>
      </c>
    </row>
    <row r="719">
      <c r="A719" s="4" t="inlineStr">
        <is>
          <t xml:space="preserve">AAABP0000000715： “名称” 值 “AAA上海题桥纺织染纱有限公司” 已存在，请输入其他值。
	</t>
        </is>
      </c>
      <c r="B719" s="1" t="inlineStr">
        <is>
          <t>AAABP0000000715</t>
        </is>
      </c>
      <c r="C719" s="1" t="inlineStr">
        <is>
          <t>AAA上海题桥纺织染纱有限公司</t>
        </is>
      </c>
      <c r="E719" s="1" t="inlineStr">
        <is>
          <t>法人企业</t>
        </is>
      </c>
      <c r="F719" s="1" t="inlineStr">
        <is>
          <t>供应商,客户</t>
        </is>
      </c>
      <c r="I719" s="1" t="inlineStr">
        <is>
          <t>AAA913101126320066543</t>
        </is>
      </c>
      <c r="J719" s="1" t="inlineStr">
        <is>
          <t>AAA913101126320066543</t>
        </is>
      </c>
    </row>
    <row r="720">
      <c r="A720" s="4" t="inlineStr">
        <is>
          <t xml:space="preserve">AAABP0000000716： “名称” 值 “AAA上海经纺实业有限公司” 已存在，请输入其他值。
	</t>
        </is>
      </c>
      <c r="B720" s="1" t="inlineStr">
        <is>
          <t>AAABP0000000716</t>
        </is>
      </c>
      <c r="C720" s="1" t="inlineStr">
        <is>
          <t>AAA上海经纺实业有限公司</t>
        </is>
      </c>
      <c r="E720" s="1" t="inlineStr">
        <is>
          <t>法人企业</t>
        </is>
      </c>
      <c r="F720" s="1" t="inlineStr">
        <is>
          <t>供应商,客户</t>
        </is>
      </c>
      <c r="I720" s="1" t="inlineStr">
        <is>
          <t>AAA913101126727117106</t>
        </is>
      </c>
      <c r="J720" s="1" t="inlineStr">
        <is>
          <t>AAA913101126727117106</t>
        </is>
      </c>
    </row>
    <row r="721">
      <c r="A721" s="4" t="inlineStr">
        <is>
          <t xml:space="preserve">AAABP0000000717： “名称” 值 “AAA上海白桡服饰有限公司” 已存在，请输入其他值。
	</t>
        </is>
      </c>
      <c r="B721" s="1" t="inlineStr">
        <is>
          <t>AAABP0000000717</t>
        </is>
      </c>
      <c r="C721" s="1" t="inlineStr">
        <is>
          <t>AAA上海白桡服饰有限公司</t>
        </is>
      </c>
      <c r="E721" s="1" t="inlineStr">
        <is>
          <t>法人企业</t>
        </is>
      </c>
      <c r="F721" s="1" t="inlineStr">
        <is>
          <t>供应商,客户</t>
        </is>
      </c>
      <c r="I721" s="1" t="inlineStr">
        <is>
          <t>AAA913101126778990030</t>
        </is>
      </c>
      <c r="J721" s="1" t="inlineStr">
        <is>
          <t>AAA913101126778990030</t>
        </is>
      </c>
    </row>
    <row r="722">
      <c r="A722" s="4" t="inlineStr">
        <is>
          <t xml:space="preserve">AAABP0000000718： “名称” 值 “AAA上海微胜实业有限公司” 已存在，请输入其他值。
	</t>
        </is>
      </c>
      <c r="B722" s="1" t="inlineStr">
        <is>
          <t>AAABP0000000718</t>
        </is>
      </c>
      <c r="C722" s="1" t="inlineStr">
        <is>
          <t>AAA上海微胜实业有限公司</t>
        </is>
      </c>
      <c r="E722" s="1" t="inlineStr">
        <is>
          <t>法人企业</t>
        </is>
      </c>
      <c r="F722" s="1" t="inlineStr">
        <is>
          <t>供应商,客户</t>
        </is>
      </c>
      <c r="I722" s="1" t="inlineStr">
        <is>
          <t>AAA913101126840289787</t>
        </is>
      </c>
      <c r="J722" s="1" t="inlineStr">
        <is>
          <t>AAA913101126840289787</t>
        </is>
      </c>
    </row>
    <row r="723">
      <c r="A723" s="4" t="inlineStr">
        <is>
          <t xml:space="preserve">AAABP0000000719： “名称” 值 “AAA上海钦峤医疗器械有限公司” 已存在，请输入其他值。
	</t>
        </is>
      </c>
      <c r="B723" s="1" t="inlineStr">
        <is>
          <t>AAABP0000000719</t>
        </is>
      </c>
      <c r="C723" s="1" t="inlineStr">
        <is>
          <t>AAA上海钦峤医疗器械有限公司</t>
        </is>
      </c>
      <c r="E723" s="1" t="inlineStr">
        <is>
          <t>法人企业</t>
        </is>
      </c>
      <c r="F723" s="1" t="inlineStr">
        <is>
          <t>供应商,客户</t>
        </is>
      </c>
      <c r="I723" s="1" t="inlineStr">
        <is>
          <t>AAA913101127354347661</t>
        </is>
      </c>
      <c r="J723" s="1" t="inlineStr">
        <is>
          <t>AAA913101127354347661</t>
        </is>
      </c>
    </row>
    <row r="724">
      <c r="A724" s="4" t="inlineStr">
        <is>
          <t xml:space="preserve">AAABP0000000720： “名称” 值 “AAA上海金诚空调工程有限公司” 已存在，请输入其他值。
	</t>
        </is>
      </c>
      <c r="B724" s="1" t="inlineStr">
        <is>
          <t>AAABP0000000720</t>
        </is>
      </c>
      <c r="C724" s="1" t="inlineStr">
        <is>
          <t>AAA上海金诚空调工程有限公司</t>
        </is>
      </c>
      <c r="E724" s="1" t="inlineStr">
        <is>
          <t>法人企业</t>
        </is>
      </c>
      <c r="F724" s="1" t="inlineStr">
        <is>
          <t>供应商,客户</t>
        </is>
      </c>
      <c r="I724" s="1" t="inlineStr">
        <is>
          <t>AAA913101127480776732</t>
        </is>
      </c>
      <c r="J724" s="1" t="inlineStr">
        <is>
          <t>AAA913101127480776732</t>
        </is>
      </c>
    </row>
    <row r="725">
      <c r="A725" s="4" t="inlineStr">
        <is>
          <t xml:space="preserve">AAABP0000000721： “名称” 值 “AAA上海休尚家用纺织品有限公司” 已存在，请输入其他值。
	</t>
        </is>
      </c>
      <c r="B725" s="1" t="inlineStr">
        <is>
          <t>AAABP0000000721</t>
        </is>
      </c>
      <c r="C725" s="1" t="inlineStr">
        <is>
          <t>AAA上海休尚家用纺织品有限公司</t>
        </is>
      </c>
      <c r="E725" s="1" t="inlineStr">
        <is>
          <t>法人企业</t>
        </is>
      </c>
      <c r="F725" s="1" t="inlineStr">
        <is>
          <t>供应商,客户</t>
        </is>
      </c>
      <c r="I725" s="1" t="inlineStr">
        <is>
          <t>AAA913101127561123019</t>
        </is>
      </c>
      <c r="J725" s="1" t="inlineStr">
        <is>
          <t>AAA913101127561123019</t>
        </is>
      </c>
    </row>
    <row r="726">
      <c r="A726" s="4" t="inlineStr">
        <is>
          <t xml:space="preserve">AAABP0000000722： “名称” 值 “AAA上海缘源印刷有限公司” 已存在，请输入其他值。
	</t>
        </is>
      </c>
      <c r="B726" s="1" t="inlineStr">
        <is>
          <t>AAABP0000000722</t>
        </is>
      </c>
      <c r="C726" s="1" t="inlineStr">
        <is>
          <t>AAA上海缘源印刷有限公司</t>
        </is>
      </c>
      <c r="E726" s="1" t="inlineStr">
        <is>
          <t>法人企业</t>
        </is>
      </c>
      <c r="F726" s="1" t="inlineStr">
        <is>
          <t>供应商,客户</t>
        </is>
      </c>
      <c r="I726" s="1" t="inlineStr">
        <is>
          <t>AAA913101127605684409</t>
        </is>
      </c>
      <c r="J726" s="1" t="inlineStr">
        <is>
          <t>AAA913101127605684409</t>
        </is>
      </c>
    </row>
    <row r="727">
      <c r="A727" s="4" t="inlineStr">
        <is>
          <t xml:space="preserve">AAABP0000000723： “名称” 值 “AAA上海明唐建设有限公司” 已存在，请输入其他值。
	</t>
        </is>
      </c>
      <c r="B727" s="1" t="inlineStr">
        <is>
          <t>AAABP0000000723</t>
        </is>
      </c>
      <c r="C727" s="1" t="inlineStr">
        <is>
          <t>AAA上海明唐建设有限公司</t>
        </is>
      </c>
      <c r="E727" s="1" t="inlineStr">
        <is>
          <t>法人企业</t>
        </is>
      </c>
      <c r="F727" s="1" t="inlineStr">
        <is>
          <t>供应商,客户</t>
        </is>
      </c>
      <c r="I727" s="1" t="inlineStr">
        <is>
          <t>AAA913101127762745860</t>
        </is>
      </c>
      <c r="J727" s="1" t="inlineStr">
        <is>
          <t>AAA913101127762745860</t>
        </is>
      </c>
    </row>
    <row r="728">
      <c r="A728" s="4" t="inlineStr">
        <is>
          <t xml:space="preserve">AAABP0000000724： “名称” 值 “AAA上海润风环保科技有限公司” 已存在，请输入其他值。
	</t>
        </is>
      </c>
      <c r="B728" s="1" t="inlineStr">
        <is>
          <t>AAABP0000000724</t>
        </is>
      </c>
      <c r="C728" s="1" t="inlineStr">
        <is>
          <t>AAA上海润风环保科技有限公司</t>
        </is>
      </c>
      <c r="E728" s="1" t="inlineStr">
        <is>
          <t>法人企业</t>
        </is>
      </c>
      <c r="F728" s="1" t="inlineStr">
        <is>
          <t>供应商,客户</t>
        </is>
      </c>
      <c r="I728" s="1" t="inlineStr">
        <is>
          <t>AAA913101127811265451</t>
        </is>
      </c>
      <c r="J728" s="1" t="inlineStr">
        <is>
          <t>AAA913101127811265451</t>
        </is>
      </c>
    </row>
    <row r="729">
      <c r="A729" s="4" t="inlineStr">
        <is>
          <t xml:space="preserve">AAABP0000000725： “名称” 值 “AAA上海联盛物流有限公司” 已存在，请输入其他值。
	</t>
        </is>
      </c>
      <c r="B729" s="1" t="inlineStr">
        <is>
          <t>AAABP0000000725</t>
        </is>
      </c>
      <c r="C729" s="1" t="inlineStr">
        <is>
          <t>AAA上海联盛物流有限公司</t>
        </is>
      </c>
      <c r="E729" s="1" t="inlineStr">
        <is>
          <t>法人企业</t>
        </is>
      </c>
      <c r="F729" s="1" t="inlineStr">
        <is>
          <t>供应商,客户</t>
        </is>
      </c>
      <c r="I729" s="1" t="inlineStr">
        <is>
          <t>AAA913101127878788601</t>
        </is>
      </c>
      <c r="J729" s="1" t="inlineStr">
        <is>
          <t>AAA913101127878788601</t>
        </is>
      </c>
    </row>
    <row r="730">
      <c r="A730" s="4" t="inlineStr">
        <is>
          <t xml:space="preserve">AAABP0000000726： “名称” 值 “AAA上海翼家菜市场经营管理有限公司” 已存在，请输入其他值。
	</t>
        </is>
      </c>
      <c r="B730" s="1" t="inlineStr">
        <is>
          <t>AAABP0000000726</t>
        </is>
      </c>
      <c r="C730" s="1" t="inlineStr">
        <is>
          <t>AAA上海翼家菜市场经营管理有限公司</t>
        </is>
      </c>
      <c r="E730" s="1" t="inlineStr">
        <is>
          <t>法人企业</t>
        </is>
      </c>
      <c r="F730" s="1" t="inlineStr">
        <is>
          <t>供应商,客户</t>
        </is>
      </c>
      <c r="I730" s="1" t="inlineStr">
        <is>
          <t>AAA913101130593838434</t>
        </is>
      </c>
      <c r="J730" s="1" t="inlineStr">
        <is>
          <t>AAA913101130593838434</t>
        </is>
      </c>
    </row>
    <row r="731">
      <c r="A731" s="4" t="inlineStr">
        <is>
          <t xml:space="preserve">AAABP0000000727： “名称” 值 “AAA上海旌睿电子科技有限公司” 已存在，请输入其他值。
	</t>
        </is>
      </c>
      <c r="B731" s="1" t="inlineStr">
        <is>
          <t>AAABP0000000727</t>
        </is>
      </c>
      <c r="C731" s="1" t="inlineStr">
        <is>
          <t>AAA上海旌睿电子科技有限公司</t>
        </is>
      </c>
      <c r="E731" s="1" t="inlineStr">
        <is>
          <t>法人企业</t>
        </is>
      </c>
      <c r="F731" s="1" t="inlineStr">
        <is>
          <t>供应商,客户</t>
        </is>
      </c>
      <c r="I731" s="1" t="inlineStr">
        <is>
          <t>AAA913101130729704526</t>
        </is>
      </c>
      <c r="J731" s="1" t="inlineStr">
        <is>
          <t>AAA913101130729704526</t>
        </is>
      </c>
    </row>
    <row r="732">
      <c r="A732" s="4" t="inlineStr">
        <is>
          <t xml:space="preserve">AAABP0000000728： “名称” 值 “AAA国药集团上海医疗器械有限公司” 已存在，请输入其他值。
	</t>
        </is>
      </c>
      <c r="B732" s="1" t="inlineStr">
        <is>
          <t>AAABP0000000728</t>
        </is>
      </c>
      <c r="C732" s="1" t="inlineStr">
        <is>
          <t>AAA国药集团上海医疗器械有限公司</t>
        </is>
      </c>
      <c r="E732" s="1" t="inlineStr">
        <is>
          <t>法人企业</t>
        </is>
      </c>
      <c r="F732" s="1" t="inlineStr">
        <is>
          <t>供应商,客户</t>
        </is>
      </c>
      <c r="I732" s="1" t="inlineStr">
        <is>
          <t>AAA913101131322939174</t>
        </is>
      </c>
      <c r="J732" s="1" t="inlineStr">
        <is>
          <t>AAA913101131322939174</t>
        </is>
      </c>
    </row>
    <row r="733">
      <c r="A733" s="4" t="inlineStr">
        <is>
          <t xml:space="preserve">AAABP0000000729： “名称” 值 “AAA上海东睦仓储有限公司” 已存在，请输入其他值。
	</t>
        </is>
      </c>
      <c r="B733" s="1" t="inlineStr">
        <is>
          <t>AAABP0000000729</t>
        </is>
      </c>
      <c r="C733" s="1" t="inlineStr">
        <is>
          <t>AAA上海东睦仓储有限公司</t>
        </is>
      </c>
      <c r="E733" s="1" t="inlineStr">
        <is>
          <t>法人企业</t>
        </is>
      </c>
      <c r="F733" s="1" t="inlineStr">
        <is>
          <t>供应商,客户</t>
        </is>
      </c>
      <c r="I733" s="1" t="inlineStr">
        <is>
          <t>AAA913101131334154616</t>
        </is>
      </c>
      <c r="J733" s="1" t="inlineStr">
        <is>
          <t>AAA913101131334154616</t>
        </is>
      </c>
    </row>
    <row r="734">
      <c r="A734" s="4" t="inlineStr">
        <is>
          <t xml:space="preserve">AAABP0000000730： “名称” 值 “AAA上海微盟企业发展有限公司” 已存在，请输入其他值。
	</t>
        </is>
      </c>
      <c r="B734" s="1" t="inlineStr">
        <is>
          <t>AAABP0000000730</t>
        </is>
      </c>
      <c r="C734" s="1" t="inlineStr">
        <is>
          <t>AAA上海微盟企业发展有限公司</t>
        </is>
      </c>
      <c r="E734" s="1" t="inlineStr">
        <is>
          <t>法人企业</t>
        </is>
      </c>
      <c r="F734" s="1" t="inlineStr">
        <is>
          <t>供应商,客户</t>
        </is>
      </c>
      <c r="I734" s="1" t="inlineStr">
        <is>
          <t>AAA913101133123035962</t>
        </is>
      </c>
      <c r="J734" s="1" t="inlineStr">
        <is>
          <t>AAA913101133123035962</t>
        </is>
      </c>
    </row>
    <row r="735">
      <c r="A735" s="4" t="inlineStr">
        <is>
          <t xml:space="preserve">AAABP0000000731： “名称” 值 “AAA上海缘琯实业发展有限公司” 已存在，请输入其他值。
	</t>
        </is>
      </c>
      <c r="B735" s="1" t="inlineStr">
        <is>
          <t>AAABP0000000731</t>
        </is>
      </c>
      <c r="C735" s="1" t="inlineStr">
        <is>
          <t>AAA上海缘琯实业发展有限公司</t>
        </is>
      </c>
      <c r="E735" s="1" t="inlineStr">
        <is>
          <t>法人企业</t>
        </is>
      </c>
      <c r="F735" s="1" t="inlineStr">
        <is>
          <t>供应商,客户</t>
        </is>
      </c>
      <c r="I735" s="1" t="inlineStr">
        <is>
          <t>AAA913101135630657806</t>
        </is>
      </c>
      <c r="J735" s="1" t="inlineStr">
        <is>
          <t>AAA913101135630657806</t>
        </is>
      </c>
    </row>
    <row r="736">
      <c r="A736" s="4" t="inlineStr">
        <is>
          <t xml:space="preserve">AAABP0000000732： “名称” 值 “AAA上海富励实业有限公司” 已存在，请输入其他值。
	</t>
        </is>
      </c>
      <c r="B736" s="1" t="inlineStr">
        <is>
          <t>AAABP0000000732</t>
        </is>
      </c>
      <c r="C736" s="1" t="inlineStr">
        <is>
          <t>AAA上海富励实业有限公司</t>
        </is>
      </c>
      <c r="E736" s="1" t="inlineStr">
        <is>
          <t>法人企业</t>
        </is>
      </c>
      <c r="F736" s="1" t="inlineStr">
        <is>
          <t>供应商,客户</t>
        </is>
      </c>
      <c r="I736" s="1" t="inlineStr">
        <is>
          <t>AAA913101135707621549</t>
        </is>
      </c>
      <c r="J736" s="1" t="inlineStr">
        <is>
          <t>AAA913101135707621549</t>
        </is>
      </c>
    </row>
    <row r="737">
      <c r="A737" s="4" t="inlineStr">
        <is>
          <t xml:space="preserve">AAABP0000000733： “名称” 值 “AAA上海万和毛纺织有限公司” 已存在，请输入其他值。
	</t>
        </is>
      </c>
      <c r="B737" s="1" t="inlineStr">
        <is>
          <t>AAABP0000000733</t>
        </is>
      </c>
      <c r="C737" s="1" t="inlineStr">
        <is>
          <t>AAA上海万和毛纺织有限公司</t>
        </is>
      </c>
      <c r="E737" s="1" t="inlineStr">
        <is>
          <t>法人企业</t>
        </is>
      </c>
      <c r="F737" s="1" t="inlineStr">
        <is>
          <t>供应商,客户</t>
        </is>
      </c>
      <c r="I737" s="1" t="inlineStr">
        <is>
          <t>AAA913101136076911868</t>
        </is>
      </c>
      <c r="J737" s="1" t="inlineStr">
        <is>
          <t>AAA913101136076911868</t>
        </is>
      </c>
    </row>
    <row r="738">
      <c r="A738" s="4" t="inlineStr">
        <is>
          <t xml:space="preserve">AAABP0000000734： “名称” 值 “AAA上海巴士第一公共交通有限公司” 已存在，请输入其他值。
	</t>
        </is>
      </c>
      <c r="B738" s="1" t="inlineStr">
        <is>
          <t>AAABP0000000734</t>
        </is>
      </c>
      <c r="C738" s="1" t="inlineStr">
        <is>
          <t>AAA上海巴士第一公共交通有限公司</t>
        </is>
      </c>
      <c r="E738" s="1" t="inlineStr">
        <is>
          <t>法人企业</t>
        </is>
      </c>
      <c r="F738" s="1" t="inlineStr">
        <is>
          <t>供应商,客户</t>
        </is>
      </c>
      <c r="I738" s="1" t="inlineStr">
        <is>
          <t>AAA913101136312243429</t>
        </is>
      </c>
      <c r="J738" s="1" t="inlineStr">
        <is>
          <t>AAA913101136312243429</t>
        </is>
      </c>
    </row>
    <row r="739">
      <c r="A739" s="4" t="inlineStr">
        <is>
          <t xml:space="preserve">AAABP0000000735： “名称” 值 “AAA上海红象贸易发展有限公司” 已存在，请输入其他值。
	</t>
        </is>
      </c>
      <c r="B739" s="1" t="inlineStr">
        <is>
          <t>AAABP0000000735</t>
        </is>
      </c>
      <c r="C739" s="1" t="inlineStr">
        <is>
          <t>AAA上海红象贸易发展有限公司</t>
        </is>
      </c>
      <c r="E739" s="1" t="inlineStr">
        <is>
          <t>法人企业</t>
        </is>
      </c>
      <c r="F739" s="1" t="inlineStr">
        <is>
          <t>供应商,客户</t>
        </is>
      </c>
      <c r="I739" s="1" t="inlineStr">
        <is>
          <t>AAA913101136607072551</t>
        </is>
      </c>
      <c r="J739" s="1" t="inlineStr">
        <is>
          <t>AAA913101136607072551</t>
        </is>
      </c>
    </row>
    <row r="740">
      <c r="A740" s="4" t="inlineStr">
        <is>
          <t xml:space="preserve">AAABP0000000736： “名称” 值 “AAA上海吾灵创意文化艺术发展有限公司” 已存在，请输入其他值。
	</t>
        </is>
      </c>
      <c r="B740" s="1" t="inlineStr">
        <is>
          <t>AAABP0000000736</t>
        </is>
      </c>
      <c r="C740" s="1" t="inlineStr">
        <is>
          <t>AAA上海吾灵创意文化艺术发展有限公司</t>
        </is>
      </c>
      <c r="E740" s="1" t="inlineStr">
        <is>
          <t>法人企业</t>
        </is>
      </c>
      <c r="F740" s="1" t="inlineStr">
        <is>
          <t>供应商,客户</t>
        </is>
      </c>
      <c r="I740" s="1" t="inlineStr">
        <is>
          <t>AAA913101136822038596</t>
        </is>
      </c>
      <c r="J740" s="1" t="inlineStr">
        <is>
          <t>AAA913101136822038596</t>
        </is>
      </c>
    </row>
    <row r="741">
      <c r="A741" s="4" t="inlineStr">
        <is>
          <t xml:space="preserve">AAABP0000000737： “名称” 值 “AAA上海澳特来资产经营管理有限公司” 已存在，请输入其他值。
	</t>
        </is>
      </c>
      <c r="B741" s="1" t="inlineStr">
        <is>
          <t>AAABP0000000737</t>
        </is>
      </c>
      <c r="C741" s="1" t="inlineStr">
        <is>
          <t>AAA上海澳特来资产经营管理有限公司</t>
        </is>
      </c>
      <c r="E741" s="1" t="inlineStr">
        <is>
          <t>法人企业</t>
        </is>
      </c>
      <c r="F741" s="1" t="inlineStr">
        <is>
          <t>供应商,客户</t>
        </is>
      </c>
      <c r="I741" s="1" t="inlineStr">
        <is>
          <t>AAA913101136958381401</t>
        </is>
      </c>
      <c r="J741" s="1" t="inlineStr">
        <is>
          <t>AAA913101136958381401</t>
        </is>
      </c>
    </row>
    <row r="742">
      <c r="A742" s="4" t="inlineStr">
        <is>
          <t xml:space="preserve">AAABP0000000738： “名称” 值 “AAA上海大华奥特莱专柜” 已存在，请输入其他值。
	</t>
        </is>
      </c>
      <c r="B742" s="1" t="inlineStr">
        <is>
          <t>AAABP0000000738</t>
        </is>
      </c>
      <c r="C742" s="1" t="inlineStr">
        <is>
          <t>AAA上海大华奥特莱专柜</t>
        </is>
      </c>
      <c r="E742" s="1" t="inlineStr">
        <is>
          <t>法人企业</t>
        </is>
      </c>
      <c r="F742" s="1" t="inlineStr">
        <is>
          <t>供应商,客户</t>
        </is>
      </c>
      <c r="I742" s="1" t="inlineStr">
        <is>
          <t>AAA913101136958381401</t>
        </is>
      </c>
      <c r="J742" s="1" t="inlineStr">
        <is>
          <t>AAA913101136958381401</t>
        </is>
      </c>
    </row>
    <row r="743">
      <c r="A743" s="4" t="inlineStr">
        <is>
          <t xml:space="preserve">AAABP0000000739： “名称” 值 “AAA上海升广科技有限公司” 已存在，请输入其他值。
	</t>
        </is>
      </c>
      <c r="B743" s="1" t="inlineStr">
        <is>
          <t>AAABP0000000739</t>
        </is>
      </c>
      <c r="C743" s="1" t="inlineStr">
        <is>
          <t>AAA上海升广科技有限公司</t>
        </is>
      </c>
      <c r="E743" s="1" t="inlineStr">
        <is>
          <t>法人企业</t>
        </is>
      </c>
      <c r="F743" s="1" t="inlineStr">
        <is>
          <t>供应商,客户</t>
        </is>
      </c>
      <c r="I743" s="1" t="inlineStr">
        <is>
          <t>AAA913101137034174789</t>
        </is>
      </c>
      <c r="J743" s="1" t="inlineStr">
        <is>
          <t>AAA913101137034174789</t>
        </is>
      </c>
    </row>
    <row r="744">
      <c r="A744" s="4" t="inlineStr">
        <is>
          <t xml:space="preserve">AAABP0000000740： “名称” 值 “AAA上海申苏船舶修造有限公司” 已存在，请输入其他值。
	</t>
        </is>
      </c>
      <c r="B744" s="1" t="inlineStr">
        <is>
          <t>AAABP0000000740</t>
        </is>
      </c>
      <c r="C744" s="1" t="inlineStr">
        <is>
          <t>AAA上海申苏船舶修造有限公司</t>
        </is>
      </c>
      <c r="E744" s="1" t="inlineStr">
        <is>
          <t>法人企业</t>
        </is>
      </c>
      <c r="F744" s="1" t="inlineStr">
        <is>
          <t>供应商,客户</t>
        </is>
      </c>
      <c r="I744" s="1" t="inlineStr">
        <is>
          <t>AAA913101137333682831</t>
        </is>
      </c>
      <c r="J744" s="1" t="inlineStr">
        <is>
          <t>AAA913101137333682831</t>
        </is>
      </c>
    </row>
    <row r="745">
      <c r="A745" s="4" t="inlineStr">
        <is>
          <t xml:space="preserve">AAABP0000000741： “名称” 值 “AAA上海文博服饰有限公司” 已存在，请输入其他值。
	</t>
        </is>
      </c>
      <c r="B745" s="1" t="inlineStr">
        <is>
          <t>AAABP0000000741</t>
        </is>
      </c>
      <c r="C745" s="1" t="inlineStr">
        <is>
          <t>AAA上海文博服饰有限公司</t>
        </is>
      </c>
      <c r="E745" s="1" t="inlineStr">
        <is>
          <t>法人企业</t>
        </is>
      </c>
      <c r="F745" s="1" t="inlineStr">
        <is>
          <t>供应商,客户</t>
        </is>
      </c>
      <c r="I745" s="1" t="inlineStr">
        <is>
          <t>AAA913101137397913499</t>
        </is>
      </c>
      <c r="J745" s="1" t="inlineStr">
        <is>
          <t>AAA913101137397913499</t>
        </is>
      </c>
    </row>
    <row r="746">
      <c r="A746" s="4" t="inlineStr">
        <is>
          <t xml:space="preserve">AAABP0000000742： “名称” 值 “AAA上海枫鹰环保设备有限公司” 已存在，请输入其他值。
	</t>
        </is>
      </c>
      <c r="B746" s="1" t="inlineStr">
        <is>
          <t>AAABP0000000742</t>
        </is>
      </c>
      <c r="C746" s="1" t="inlineStr">
        <is>
          <t>AAA上海枫鹰环保设备有限公司</t>
        </is>
      </c>
      <c r="E746" s="1" t="inlineStr">
        <is>
          <t>法人企业</t>
        </is>
      </c>
      <c r="F746" s="1" t="inlineStr">
        <is>
          <t>供应商,客户</t>
        </is>
      </c>
      <c r="I746" s="1" t="inlineStr">
        <is>
          <t>AAA913101137402693473</t>
        </is>
      </c>
      <c r="J746" s="1" t="inlineStr">
        <is>
          <t>AAA913101137402693473</t>
        </is>
      </c>
    </row>
    <row r="747">
      <c r="A747" s="4" t="inlineStr">
        <is>
          <t xml:space="preserve">AAABP0000000743： “名称” 值 “AAA上海三枪（集团）有限公司友谊路三枪专卖店” 已存在，请输入其他值。
	</t>
        </is>
      </c>
      <c r="B747" s="1" t="inlineStr">
        <is>
          <t>AAABP0000000743</t>
        </is>
      </c>
      <c r="C747" s="1" t="inlineStr">
        <is>
          <t>AAA上海三枪（集团）有限公司友谊路三枪专卖店</t>
        </is>
      </c>
      <c r="E747" s="1" t="inlineStr">
        <is>
          <t>法人企业</t>
        </is>
      </c>
      <c r="F747" s="1" t="inlineStr">
        <is>
          <t>供应商,客户</t>
        </is>
      </c>
      <c r="I747" s="1" t="inlineStr">
        <is>
          <t>AAA913101137687970532</t>
        </is>
      </c>
      <c r="J747" s="1" t="inlineStr">
        <is>
          <t>AAA913101137687970532</t>
        </is>
      </c>
    </row>
    <row r="748">
      <c r="A748" s="4" t="inlineStr">
        <is>
          <t xml:space="preserve">AAABP0000000744： “名称” 值 “AAA上海电子废弃物交投中心有限公司” 已存在，请输入其他值。
	</t>
        </is>
      </c>
      <c r="B748" s="1" t="inlineStr">
        <is>
          <t>AAABP0000000744</t>
        </is>
      </c>
      <c r="C748" s="1" t="inlineStr">
        <is>
          <t>AAA上海电子废弃物交投中心有限公司</t>
        </is>
      </c>
      <c r="E748" s="1" t="inlineStr">
        <is>
          <t>法人企业</t>
        </is>
      </c>
      <c r="F748" s="1" t="inlineStr">
        <is>
          <t>供应商,客户</t>
        </is>
      </c>
      <c r="I748" s="1" t="inlineStr">
        <is>
          <t>AAA913101137687979421</t>
        </is>
      </c>
      <c r="J748" s="1" t="inlineStr">
        <is>
          <t>AAA913101137687979421</t>
        </is>
      </c>
    </row>
    <row r="749">
      <c r="A749" s="4" t="inlineStr">
        <is>
          <t xml:space="preserve">AAABP0000000745： “名称” 值 “AAA上海上大热处理有限公司” 已存在，请输入其他值。
	</t>
        </is>
      </c>
      <c r="B749" s="1" t="inlineStr">
        <is>
          <t>AAABP0000000745</t>
        </is>
      </c>
      <c r="C749" s="1" t="inlineStr">
        <is>
          <t>AAA上海上大热处理有限公司</t>
        </is>
      </c>
      <c r="E749" s="1" t="inlineStr">
        <is>
          <t>法人企业</t>
        </is>
      </c>
      <c r="F749" s="1" t="inlineStr">
        <is>
          <t>供应商,客户</t>
        </is>
      </c>
      <c r="I749" s="1" t="inlineStr">
        <is>
          <t>AAA913101141336421970</t>
        </is>
      </c>
      <c r="J749" s="1" t="inlineStr">
        <is>
          <t>AAA913101141336421970</t>
        </is>
      </c>
    </row>
    <row r="750">
      <c r="A750" s="4" t="inlineStr">
        <is>
          <t xml:space="preserve">AAABP0000000746： “名称” 值 “AAA上海嘉定商晟房产经营有限公司” 已存在，请输入其他值。
	</t>
        </is>
      </c>
      <c r="B750" s="1" t="inlineStr">
        <is>
          <t>AAABP0000000746</t>
        </is>
      </c>
      <c r="C750" s="1" t="inlineStr">
        <is>
          <t>AAA上海嘉定商晟房产经营有限公司</t>
        </is>
      </c>
      <c r="E750" s="1" t="inlineStr">
        <is>
          <t>法人企业</t>
        </is>
      </c>
      <c r="F750" s="1" t="inlineStr">
        <is>
          <t>供应商,客户</t>
        </is>
      </c>
      <c r="I750" s="1" t="inlineStr">
        <is>
          <t>AAA913101141336777364</t>
        </is>
      </c>
      <c r="J750" s="1" t="inlineStr">
        <is>
          <t>AAA913101141336777364</t>
        </is>
      </c>
    </row>
    <row r="751">
      <c r="A751" s="4" t="inlineStr">
        <is>
          <t xml:space="preserve">AAABP0000000747： “名称” 值 “AAA上海华扩实业发展有限公司” 已存在，请输入其他值。
	</t>
        </is>
      </c>
      <c r="B751" s="1" t="inlineStr">
        <is>
          <t>AAABP0000000747</t>
        </is>
      </c>
      <c r="C751" s="1" t="inlineStr">
        <is>
          <t>AAA上海华扩实业发展有限公司</t>
        </is>
      </c>
      <c r="E751" s="1" t="inlineStr">
        <is>
          <t>法人企业</t>
        </is>
      </c>
      <c r="F751" s="1" t="inlineStr">
        <is>
          <t>供应商,客户</t>
        </is>
      </c>
      <c r="I751" s="1" t="inlineStr">
        <is>
          <t>AAA913101143122790989</t>
        </is>
      </c>
      <c r="J751" s="1" t="inlineStr">
        <is>
          <t>AAA913101143122790989</t>
        </is>
      </c>
    </row>
    <row r="752">
      <c r="A752" s="4" t="inlineStr">
        <is>
          <t xml:space="preserve">AAABP0000000748： “名称” 值 “AAA上海恒如庆服饰有限公司” 已存在，请输入其他值。
	</t>
        </is>
      </c>
      <c r="B752" s="1" t="inlineStr">
        <is>
          <t>AAABP0000000748</t>
        </is>
      </c>
      <c r="C752" s="1" t="inlineStr">
        <is>
          <t>AAA上海恒如庆服饰有限公司</t>
        </is>
      </c>
      <c r="E752" s="1" t="inlineStr">
        <is>
          <t>法人企业</t>
        </is>
      </c>
      <c r="F752" s="1" t="inlineStr">
        <is>
          <t>供应商,客户</t>
        </is>
      </c>
      <c r="I752" s="1" t="inlineStr">
        <is>
          <t>AAA913101143242681186</t>
        </is>
      </c>
      <c r="J752" s="1" t="inlineStr">
        <is>
          <t>AAA913101143242681186</t>
        </is>
      </c>
    </row>
    <row r="753">
      <c r="A753" s="4" t="inlineStr">
        <is>
          <t xml:space="preserve">AAABP0000000749： “名称” 值 “AAA上海仁发金融信息服务有限公司” 已存在，请输入其他值。
	</t>
        </is>
      </c>
      <c r="B753" s="1" t="inlineStr">
        <is>
          <t>AAABP0000000749</t>
        </is>
      </c>
      <c r="C753" s="1" t="inlineStr">
        <is>
          <t>AAA上海仁发金融信息服务有限公司</t>
        </is>
      </c>
      <c r="E753" s="1" t="inlineStr">
        <is>
          <t>法人企业</t>
        </is>
      </c>
      <c r="F753" s="1" t="inlineStr">
        <is>
          <t>供应商,客户</t>
        </is>
      </c>
      <c r="I753" s="1" t="inlineStr">
        <is>
          <t>AAA913101143327047925</t>
        </is>
      </c>
      <c r="J753" s="1" t="inlineStr">
        <is>
          <t>AAA913101143327047925</t>
        </is>
      </c>
    </row>
    <row r="754">
      <c r="A754" s="4" t="inlineStr">
        <is>
          <t xml:space="preserve">AAABP0000000750： “名称” 值 “AAA上海聿和控制设备有限公司” 已存在，请输入其他值。
	</t>
        </is>
      </c>
      <c r="B754" s="1" t="inlineStr">
        <is>
          <t>AAABP0000000750</t>
        </is>
      </c>
      <c r="C754" s="1" t="inlineStr">
        <is>
          <t>AAA上海聿和控制设备有限公司</t>
        </is>
      </c>
      <c r="E754" s="1" t="inlineStr">
        <is>
          <t>法人企业</t>
        </is>
      </c>
      <c r="F754" s="1" t="inlineStr">
        <is>
          <t>供应商,客户</t>
        </is>
      </c>
      <c r="I754" s="1" t="inlineStr">
        <is>
          <t>AAA913101143509436823</t>
        </is>
      </c>
      <c r="J754" s="1" t="inlineStr">
        <is>
          <t>AAA913101143509436823</t>
        </is>
      </c>
    </row>
    <row r="755">
      <c r="A755" s="4" t="inlineStr">
        <is>
          <t xml:space="preserve">AAABP0000000751： “名称” 值 “AAA上海倍鼎测控技术有限公司” 已存在，请输入其他值。
	</t>
        </is>
      </c>
      <c r="B755" s="1" t="inlineStr">
        <is>
          <t>AAABP0000000751</t>
        </is>
      </c>
      <c r="C755" s="1" t="inlineStr">
        <is>
          <t>AAA上海倍鼎测控技术有限公司</t>
        </is>
      </c>
      <c r="E755" s="1" t="inlineStr">
        <is>
          <t>法人企业</t>
        </is>
      </c>
      <c r="F755" s="1" t="inlineStr">
        <is>
          <t>供应商,客户</t>
        </is>
      </c>
      <c r="I755" s="1" t="inlineStr">
        <is>
          <t>AAA913101145515289790</t>
        </is>
      </c>
      <c r="J755" s="1" t="inlineStr">
        <is>
          <t>AAA913101145515289790</t>
        </is>
      </c>
    </row>
    <row r="756">
      <c r="A756" s="4" t="inlineStr">
        <is>
          <t xml:space="preserve">AAABP0000000752： “名称” 值 “AAA上海蓝舰文化艺术有限公司” 已存在，请输入其他值。
	</t>
        </is>
      </c>
      <c r="B756" s="1" t="inlineStr">
        <is>
          <t>AAABP0000000752</t>
        </is>
      </c>
      <c r="C756" s="1" t="inlineStr">
        <is>
          <t>AAA上海蓝舰文化艺术有限公司</t>
        </is>
      </c>
      <c r="E756" s="1" t="inlineStr">
        <is>
          <t>法人企业</t>
        </is>
      </c>
      <c r="F756" s="1" t="inlineStr">
        <is>
          <t>供应商,客户</t>
        </is>
      </c>
      <c r="I756" s="1" t="inlineStr">
        <is>
          <t>AAA913101145529660148</t>
        </is>
      </c>
      <c r="J756" s="1" t="inlineStr">
        <is>
          <t>AAA913101145529660148</t>
        </is>
      </c>
    </row>
    <row r="757">
      <c r="A757" s="4" t="inlineStr">
        <is>
          <t xml:space="preserve">AAABP0000000753： “名称” 值 “AAA上海洛苑服饰有限公司” 已存在，请输入其他值。
	</t>
        </is>
      </c>
      <c r="B757" s="1" t="inlineStr">
        <is>
          <t>AAABP0000000753</t>
        </is>
      </c>
      <c r="C757" s="1" t="inlineStr">
        <is>
          <t>AAA上海洛苑服饰有限公司</t>
        </is>
      </c>
      <c r="E757" s="1" t="inlineStr">
        <is>
          <t>法人企业</t>
        </is>
      </c>
      <c r="F757" s="1" t="inlineStr">
        <is>
          <t>供应商,客户</t>
        </is>
      </c>
      <c r="I757" s="1" t="inlineStr">
        <is>
          <t>AAA913101145559978952</t>
        </is>
      </c>
      <c r="J757" s="1" t="inlineStr">
        <is>
          <t>AAA913101145559978952</t>
        </is>
      </c>
    </row>
    <row r="758">
      <c r="A758" s="4" t="inlineStr">
        <is>
          <t xml:space="preserve">AAABP0000000754： “名称” 值 “AAA上海多妙屋儿童用品有限公司” 已存在，请输入其他值。
	</t>
        </is>
      </c>
      <c r="B758" s="1" t="inlineStr">
        <is>
          <t>AAABP0000000754</t>
        </is>
      </c>
      <c r="C758" s="1" t="inlineStr">
        <is>
          <t>AAA上海多妙屋儿童用品有限公司</t>
        </is>
      </c>
      <c r="E758" s="1" t="inlineStr">
        <is>
          <t>法人企业</t>
        </is>
      </c>
      <c r="F758" s="1" t="inlineStr">
        <is>
          <t>供应商,客户</t>
        </is>
      </c>
      <c r="I758" s="1" t="inlineStr">
        <is>
          <t>AAA913101145680809204</t>
        </is>
      </c>
      <c r="J758" s="1" t="inlineStr">
        <is>
          <t>AAA913101145680809204</t>
        </is>
      </c>
    </row>
    <row r="759">
      <c r="A759" s="4" t="inlineStr">
        <is>
          <t xml:space="preserve">AAABP0000000755： “名称” 值 “AAA上海玉熙实业有限公司” 已存在，请输入其他值。
	</t>
        </is>
      </c>
      <c r="B759" s="1" t="inlineStr">
        <is>
          <t>AAABP0000000755</t>
        </is>
      </c>
      <c r="C759" s="1" t="inlineStr">
        <is>
          <t>AAA上海玉熙实业有限公司</t>
        </is>
      </c>
      <c r="E759" s="1" t="inlineStr">
        <is>
          <t>法人企业</t>
        </is>
      </c>
      <c r="F759" s="1" t="inlineStr">
        <is>
          <t>供应商,客户</t>
        </is>
      </c>
      <c r="I759" s="1" t="inlineStr">
        <is>
          <t>AAA913101145741201593</t>
        </is>
      </c>
      <c r="J759" s="1" t="inlineStr">
        <is>
          <t>AAA913101145741201593</t>
        </is>
      </c>
    </row>
    <row r="760">
      <c r="A760" s="4" t="inlineStr">
        <is>
          <t xml:space="preserve">AAABP0000000756： “名称” 值 “AAA上海泓晟森餐饮管理有限公司” 已存在，请输入其他值。
	</t>
        </is>
      </c>
      <c r="B760" s="1" t="inlineStr">
        <is>
          <t>AAABP0000000756</t>
        </is>
      </c>
      <c r="C760" s="1" t="inlineStr">
        <is>
          <t>AAA上海泓晟森餐饮管理有限公司</t>
        </is>
      </c>
      <c r="E760" s="1" t="inlineStr">
        <is>
          <t>法人企业</t>
        </is>
      </c>
      <c r="F760" s="1" t="inlineStr">
        <is>
          <t>供应商,客户</t>
        </is>
      </c>
      <c r="I760" s="1" t="inlineStr">
        <is>
          <t>AAA913101145774426636</t>
        </is>
      </c>
      <c r="J760" s="1" t="inlineStr">
        <is>
          <t>AAA913101145774426636</t>
        </is>
      </c>
    </row>
    <row r="761">
      <c r="A761" s="4" t="inlineStr">
        <is>
          <t xml:space="preserve">AAABP0000000757： “名称” 值 “AAA上海沪爱贸易有限公司” 已存在，请输入其他值。
	</t>
        </is>
      </c>
      <c r="B761" s="1" t="inlineStr">
        <is>
          <t>AAABP0000000757</t>
        </is>
      </c>
      <c r="C761" s="1" t="inlineStr">
        <is>
          <t>AAA上海沪爱贸易有限公司</t>
        </is>
      </c>
      <c r="E761" s="1" t="inlineStr">
        <is>
          <t>法人企业</t>
        </is>
      </c>
      <c r="F761" s="1" t="inlineStr">
        <is>
          <t>供应商,客户</t>
        </is>
      </c>
      <c r="I761" s="1" t="inlineStr">
        <is>
          <t>AAA913101145805717143</t>
        </is>
      </c>
      <c r="J761" s="1" t="inlineStr">
        <is>
          <t>AAA913101145805717143</t>
        </is>
      </c>
    </row>
    <row r="762">
      <c r="A762" s="4" t="inlineStr">
        <is>
          <t xml:space="preserve">AAABP0000000758： “名称” 值 “AAA上海汇崎包装制品有限公司” 已存在，请输入其他值。
	</t>
        </is>
      </c>
      <c r="B762" s="1" t="inlineStr">
        <is>
          <t>AAABP0000000758</t>
        </is>
      </c>
      <c r="C762" s="1" t="inlineStr">
        <is>
          <t>AAA上海汇崎包装制品有限公司</t>
        </is>
      </c>
      <c r="E762" s="1" t="inlineStr">
        <is>
          <t>法人企业</t>
        </is>
      </c>
      <c r="F762" s="1" t="inlineStr">
        <is>
          <t>供应商,客户</t>
        </is>
      </c>
      <c r="I762" s="1" t="inlineStr">
        <is>
          <t>AAA913101145806347893</t>
        </is>
      </c>
      <c r="J762" s="1" t="inlineStr">
        <is>
          <t>AAA913101145806347893</t>
        </is>
      </c>
    </row>
    <row r="763">
      <c r="A763" s="4" t="inlineStr">
        <is>
          <t xml:space="preserve">AAABP0000000759： “名称” 值 “AAA上海鸿展信息技术有限公司” 已存在，请输入其他值。
	</t>
        </is>
      </c>
      <c r="B763" s="1" t="inlineStr">
        <is>
          <t>AAABP0000000759</t>
        </is>
      </c>
      <c r="C763" s="1" t="inlineStr">
        <is>
          <t>AAA上海鸿展信息技术有限公司</t>
        </is>
      </c>
      <c r="E763" s="1" t="inlineStr">
        <is>
          <t>法人企业</t>
        </is>
      </c>
      <c r="F763" s="1" t="inlineStr">
        <is>
          <t>供应商,客户</t>
        </is>
      </c>
      <c r="I763" s="1" t="inlineStr">
        <is>
          <t>AAA913101146312953513</t>
        </is>
      </c>
      <c r="J763" s="1" t="inlineStr">
        <is>
          <t>AAA913101146312953513</t>
        </is>
      </c>
    </row>
    <row r="764">
      <c r="A764" s="4" t="inlineStr">
        <is>
          <t xml:space="preserve">AAABP0000000760： “名称” 值 “AAA上海德利空气净化设备有限公司” 已存在，请输入其他值。
	</t>
        </is>
      </c>
      <c r="B764" s="1" t="inlineStr">
        <is>
          <t>AAABP0000000760</t>
        </is>
      </c>
      <c r="C764" s="1" t="inlineStr">
        <is>
          <t>AAA上海德利空气净化设备有限公司</t>
        </is>
      </c>
      <c r="E764" s="1" t="inlineStr">
        <is>
          <t>法人企业</t>
        </is>
      </c>
      <c r="F764" s="1" t="inlineStr">
        <is>
          <t>供应商,客户</t>
        </is>
      </c>
      <c r="I764" s="1" t="inlineStr">
        <is>
          <t>AAA913101146321955046</t>
        </is>
      </c>
      <c r="J764" s="1" t="inlineStr">
        <is>
          <t>AAA913101146321955046</t>
        </is>
      </c>
    </row>
    <row r="765">
      <c r="A765" s="4" t="inlineStr">
        <is>
          <t xml:space="preserve">AAABP0000000761： “名称” 值 “AAA上海高顿企业管理咨询有限公司” 已存在，请输入其他值。
	</t>
        </is>
      </c>
      <c r="B765" s="1" t="inlineStr">
        <is>
          <t>AAABP0000000761</t>
        </is>
      </c>
      <c r="C765" s="1" t="inlineStr">
        <is>
          <t>AAA上海高顿企业管理咨询有限公司</t>
        </is>
      </c>
      <c r="E765" s="1" t="inlineStr">
        <is>
          <t>法人企业</t>
        </is>
      </c>
      <c r="F765" s="1" t="inlineStr">
        <is>
          <t>供应商,客户</t>
        </is>
      </c>
      <c r="I765" s="1" t="inlineStr">
        <is>
          <t>AAA913101146762399948</t>
        </is>
      </c>
      <c r="J765" s="1" t="inlineStr">
        <is>
          <t>AAA913101146762399948</t>
        </is>
      </c>
    </row>
    <row r="766">
      <c r="A766" s="4" t="inlineStr">
        <is>
          <t xml:space="preserve">AAABP0000000762： “名称” 值 “AAA上海铭臻景观标识有限公司” 已存在，请输入其他值。
	</t>
        </is>
      </c>
      <c r="B766" s="1" t="inlineStr">
        <is>
          <t>AAABP0000000762</t>
        </is>
      </c>
      <c r="C766" s="1" t="inlineStr">
        <is>
          <t>AAA上海铭臻景观标识有限公司</t>
        </is>
      </c>
      <c r="E766" s="1" t="inlineStr">
        <is>
          <t>法人企业</t>
        </is>
      </c>
      <c r="F766" s="1" t="inlineStr">
        <is>
          <t>供应商,客户</t>
        </is>
      </c>
      <c r="I766" s="1" t="inlineStr">
        <is>
          <t>AAA913101146873957734</t>
        </is>
      </c>
      <c r="J766" s="1" t="inlineStr">
        <is>
          <t>AAA913101146873957734</t>
        </is>
      </c>
    </row>
    <row r="767">
      <c r="A767" s="4" t="inlineStr">
        <is>
          <t xml:space="preserve">AAABP0000000763： “名称” 值 “AAA上海新池能源科技有限公司” 已存在，请输入其他值。
	</t>
        </is>
      </c>
      <c r="B767" s="1" t="inlineStr">
        <is>
          <t>AAABP0000000763</t>
        </is>
      </c>
      <c r="C767" s="1" t="inlineStr">
        <is>
          <t>AAA上海新池能源科技有限公司</t>
        </is>
      </c>
      <c r="E767" s="1" t="inlineStr">
        <is>
          <t>法人企业</t>
        </is>
      </c>
      <c r="F767" s="1" t="inlineStr">
        <is>
          <t>供应商,客户</t>
        </is>
      </c>
      <c r="I767" s="1" t="inlineStr">
        <is>
          <t>AAA913101146958297111</t>
        </is>
      </c>
      <c r="J767" s="1" t="inlineStr">
        <is>
          <t>AAA913101146958297111</t>
        </is>
      </c>
    </row>
    <row r="768">
      <c r="A768" s="4" t="inlineStr">
        <is>
          <t xml:space="preserve">AAABP0000000764： “名称” 值 “AAA戎天电子(上海)有限公司” 已存在，请输入其他值。
	</t>
        </is>
      </c>
      <c r="B768" s="1" t="inlineStr">
        <is>
          <t>AAABP0000000764</t>
        </is>
      </c>
      <c r="C768" s="1" t="inlineStr">
        <is>
          <t>AAA戎天电子(上海)有限公司</t>
        </is>
      </c>
      <c r="E768" s="1" t="inlineStr">
        <is>
          <t>法人企业</t>
        </is>
      </c>
      <c r="F768" s="1" t="inlineStr">
        <is>
          <t>供应商,客户</t>
        </is>
      </c>
      <c r="I768" s="1" t="inlineStr">
        <is>
          <t>AAA913101146988152351</t>
        </is>
      </c>
      <c r="J768" s="1" t="inlineStr">
        <is>
          <t>AAA913101146988152351</t>
        </is>
      </c>
    </row>
    <row r="769">
      <c r="A769" s="4" t="inlineStr">
        <is>
          <t xml:space="preserve">AAABP0000000765： “名称” 值 “AAA上海陈荣办公用品有限公司” 已存在，请输入其他值。
	</t>
        </is>
      </c>
      <c r="B769" s="1" t="inlineStr">
        <is>
          <t>AAABP0000000765</t>
        </is>
      </c>
      <c r="C769" s="1" t="inlineStr">
        <is>
          <t>AAA上海陈荣办公用品有限公司</t>
        </is>
      </c>
      <c r="E769" s="1" t="inlineStr">
        <is>
          <t>法人企业</t>
        </is>
      </c>
      <c r="F769" s="1" t="inlineStr">
        <is>
          <t>供应商,客户</t>
        </is>
      </c>
      <c r="I769" s="1" t="inlineStr">
        <is>
          <t>AAA913101147465346588</t>
        </is>
      </c>
      <c r="J769" s="1" t="inlineStr">
        <is>
          <t>AAA913101147465346588</t>
        </is>
      </c>
    </row>
    <row r="770">
      <c r="A770" s="4" t="inlineStr">
        <is>
          <t xml:space="preserve">AAABP0000000766： “名称” 值 “AAA上海瑞美电脑科技有限公司” 已存在，请输入其他值。
	</t>
        </is>
      </c>
      <c r="B770" s="1" t="inlineStr">
        <is>
          <t>AAABP0000000766</t>
        </is>
      </c>
      <c r="C770" s="1" t="inlineStr">
        <is>
          <t>AAA上海瑞美电脑科技有限公司</t>
        </is>
      </c>
      <c r="E770" s="1" t="inlineStr">
        <is>
          <t>法人企业</t>
        </is>
      </c>
      <c r="F770" s="1" t="inlineStr">
        <is>
          <t>供应商,客户</t>
        </is>
      </c>
      <c r="I770" s="1" t="inlineStr">
        <is>
          <t>AAA913101147492673216</t>
        </is>
      </c>
      <c r="J770" s="1" t="inlineStr">
        <is>
          <t>AAA913101147492673216</t>
        </is>
      </c>
    </row>
    <row r="771">
      <c r="A771" s="4" t="inlineStr">
        <is>
          <t xml:space="preserve">AAABP0000000767： “名称” 值 “AAA上海顺成电器配套设备有限公司” 已存在，请输入其他值。
	</t>
        </is>
      </c>
      <c r="B771" s="1" t="inlineStr">
        <is>
          <t>AAABP0000000767</t>
        </is>
      </c>
      <c r="C771" s="1" t="inlineStr">
        <is>
          <t>AAA上海顺成电器配套设备有限公司</t>
        </is>
      </c>
      <c r="E771" s="1" t="inlineStr">
        <is>
          <t>法人企业</t>
        </is>
      </c>
      <c r="F771" s="1" t="inlineStr">
        <is>
          <t>供应商,客户</t>
        </is>
      </c>
      <c r="I771" s="1" t="inlineStr">
        <is>
          <t>AAA913101147495780157</t>
        </is>
      </c>
      <c r="J771" s="1" t="inlineStr">
        <is>
          <t>AAA913101147495780157</t>
        </is>
      </c>
    </row>
    <row r="772">
      <c r="A772" s="4" t="inlineStr">
        <is>
          <t xml:space="preserve">AAABP0000000768： “名称” 值 “AAA上海新纺联汽车内饰有限公司” 已存在，请输入其他值。
	</t>
        </is>
      </c>
      <c r="B772" s="1" t="inlineStr">
        <is>
          <t>AAABP0000000768</t>
        </is>
      </c>
      <c r="C772" s="1" t="inlineStr">
        <is>
          <t>AAA上海新纺联汽车内饰有限公司</t>
        </is>
      </c>
      <c r="E772" s="1" t="inlineStr">
        <is>
          <t>法人企业</t>
        </is>
      </c>
      <c r="F772" s="1" t="inlineStr">
        <is>
          <t>供应商,客户</t>
        </is>
      </c>
      <c r="I772" s="1" t="inlineStr">
        <is>
          <t>AAA913101147524710081</t>
        </is>
      </c>
      <c r="J772" s="1" t="inlineStr">
        <is>
          <t>AAA913101147524710081</t>
        </is>
      </c>
    </row>
    <row r="773">
      <c r="A773" s="4" t="inlineStr">
        <is>
          <t xml:space="preserve">AAABP0000000769： “名称” 值 “AAA上海正奇医疗保健用品有限公司” 已存在，请输入其他值。
	</t>
        </is>
      </c>
      <c r="B773" s="1" t="inlineStr">
        <is>
          <t>AAABP0000000769</t>
        </is>
      </c>
      <c r="C773" s="1" t="inlineStr">
        <is>
          <t>AAA上海正奇医疗保健用品有限公司</t>
        </is>
      </c>
      <c r="E773" s="1" t="inlineStr">
        <is>
          <t>法人企业</t>
        </is>
      </c>
      <c r="F773" s="1" t="inlineStr">
        <is>
          <t>供应商,客户</t>
        </is>
      </c>
      <c r="I773" s="1" t="inlineStr">
        <is>
          <t>AAA913101147557452545</t>
        </is>
      </c>
      <c r="J773" s="1" t="inlineStr">
        <is>
          <t>AAA913101147557452545</t>
        </is>
      </c>
    </row>
    <row r="774">
      <c r="A774" s="4" t="inlineStr">
        <is>
          <t xml:space="preserve">AAABP0000000770： “名称” 值 “AAA上海龙行化工有限公司” 已存在，请输入其他值。
	</t>
        </is>
      </c>
      <c r="B774" s="1" t="inlineStr">
        <is>
          <t>AAABP0000000770</t>
        </is>
      </c>
      <c r="C774" s="1" t="inlineStr">
        <is>
          <t>AAA上海龙行化工有限公司</t>
        </is>
      </c>
      <c r="E774" s="1" t="inlineStr">
        <is>
          <t>法人企业</t>
        </is>
      </c>
      <c r="F774" s="1" t="inlineStr">
        <is>
          <t>供应商,客户</t>
        </is>
      </c>
      <c r="I774" s="1" t="inlineStr">
        <is>
          <t>AAA913101147608813491</t>
        </is>
      </c>
      <c r="J774" s="1" t="inlineStr">
        <is>
          <t>AAA913101147608813491</t>
        </is>
      </c>
    </row>
    <row r="775">
      <c r="A775" s="4" t="inlineStr">
        <is>
          <t xml:space="preserve">AAABP0000000771： “名称” 值 “AAA上海迅展企业发展有限公司” 已存在，请输入其他值。
	</t>
        </is>
      </c>
      <c r="B775" s="1" t="inlineStr">
        <is>
          <t>AAABP0000000771</t>
        </is>
      </c>
      <c r="C775" s="1" t="inlineStr">
        <is>
          <t>AAA上海迅展企业发展有限公司</t>
        </is>
      </c>
      <c r="E775" s="1" t="inlineStr">
        <is>
          <t>法人企业</t>
        </is>
      </c>
      <c r="F775" s="1" t="inlineStr">
        <is>
          <t>供应商,客户</t>
        </is>
      </c>
      <c r="I775" s="1" t="inlineStr">
        <is>
          <t>AAA913101147696974173</t>
        </is>
      </c>
      <c r="J775" s="1" t="inlineStr">
        <is>
          <t>AAA913101147696974173</t>
        </is>
      </c>
    </row>
    <row r="776">
      <c r="A776" s="4" t="inlineStr">
        <is>
          <t xml:space="preserve">AAABP0000000772： “名称” 值 “AAA上海鼎立影业有限公司” 已存在，请输入其他值。
	</t>
        </is>
      </c>
      <c r="B776" s="1" t="inlineStr">
        <is>
          <t>AAABP0000000772</t>
        </is>
      </c>
      <c r="C776" s="1" t="inlineStr">
        <is>
          <t>AAA上海鼎立影业有限公司</t>
        </is>
      </c>
      <c r="E776" s="1" t="inlineStr">
        <is>
          <t>法人企业</t>
        </is>
      </c>
      <c r="F776" s="1" t="inlineStr">
        <is>
          <t>供应商,客户</t>
        </is>
      </c>
      <c r="I776" s="1" t="inlineStr">
        <is>
          <t>AAA913101147718103514</t>
        </is>
      </c>
      <c r="J776" s="1" t="inlineStr">
        <is>
          <t>AAA913101147718103514</t>
        </is>
      </c>
    </row>
    <row r="777">
      <c r="A777" s="4" t="inlineStr">
        <is>
          <t xml:space="preserve">AAABP0000000773： “名称” 值 “AAA吉恒锋精密机械（上海）有限公司” 已存在，请输入其他值。
	</t>
        </is>
      </c>
      <c r="B777" s="1" t="inlineStr">
        <is>
          <t>AAABP0000000773</t>
        </is>
      </c>
      <c r="C777" s="1" t="inlineStr">
        <is>
          <t>AAA吉恒锋精密机械（上海）有限公司</t>
        </is>
      </c>
      <c r="E777" s="1" t="inlineStr">
        <is>
          <t>法人企业</t>
        </is>
      </c>
      <c r="F777" s="1" t="inlineStr">
        <is>
          <t>供应商,客户</t>
        </is>
      </c>
      <c r="I777" s="1" t="inlineStr">
        <is>
          <t>AAA913101147732986543</t>
        </is>
      </c>
      <c r="J777" s="1" t="inlineStr">
        <is>
          <t>AAA913101147732986543</t>
        </is>
      </c>
    </row>
    <row r="778">
      <c r="A778" s="4" t="inlineStr">
        <is>
          <t xml:space="preserve">AAABP0000000774： “名称” 值 “AAA上海华梵纺织品有限公司” 已存在，请输入其他值。
	</t>
        </is>
      </c>
      <c r="B778" s="1" t="inlineStr">
        <is>
          <t>AAABP0000000774</t>
        </is>
      </c>
      <c r="C778" s="1" t="inlineStr">
        <is>
          <t>AAA上海华梵纺织品有限公司</t>
        </is>
      </c>
      <c r="E778" s="1" t="inlineStr">
        <is>
          <t>法人企业</t>
        </is>
      </c>
      <c r="F778" s="1" t="inlineStr">
        <is>
          <t>供应商,客户</t>
        </is>
      </c>
      <c r="I778" s="1" t="inlineStr">
        <is>
          <t>AAA913101147757720819</t>
        </is>
      </c>
      <c r="J778" s="1" t="inlineStr">
        <is>
          <t>AAA913101147757720819</t>
        </is>
      </c>
    </row>
    <row r="779">
      <c r="A779" s="4" t="inlineStr">
        <is>
          <t xml:space="preserve">AAABP0000000775： “名称” 值 “AAA上海观池文化传播有限公司” 已存在，请输入其他值。
	</t>
        </is>
      </c>
      <c r="B779" s="1" t="inlineStr">
        <is>
          <t>AAABP0000000775</t>
        </is>
      </c>
      <c r="C779" s="1" t="inlineStr">
        <is>
          <t>AAA上海观池文化传播有限公司</t>
        </is>
      </c>
      <c r="E779" s="1" t="inlineStr">
        <is>
          <t>法人企业</t>
        </is>
      </c>
      <c r="F779" s="1" t="inlineStr">
        <is>
          <t>供应商,客户</t>
        </is>
      </c>
      <c r="I779" s="1" t="inlineStr">
        <is>
          <t>AAA913101147771307798</t>
        </is>
      </c>
      <c r="J779" s="1" t="inlineStr">
        <is>
          <t>AAA913101147771307798</t>
        </is>
      </c>
    </row>
    <row r="780">
      <c r="A780" s="4" t="inlineStr">
        <is>
          <t xml:space="preserve">AAABP0000000776： “名称” 值 “AAA上海裕民国际货物运输代理有限公司” 已存在，请输入其他值。
	</t>
        </is>
      </c>
      <c r="B780" s="1" t="inlineStr">
        <is>
          <t>AAABP0000000776</t>
        </is>
      </c>
      <c r="C780" s="1" t="inlineStr">
        <is>
          <t>AAA上海裕民国际货物运输代理有限公司</t>
        </is>
      </c>
      <c r="E780" s="1" t="inlineStr">
        <is>
          <t>法人企业</t>
        </is>
      </c>
      <c r="F780" s="1" t="inlineStr">
        <is>
          <t>供应商,客户</t>
        </is>
      </c>
      <c r="I780" s="1" t="inlineStr">
        <is>
          <t>AAA913101147800419457</t>
        </is>
      </c>
      <c r="J780" s="1" t="inlineStr">
        <is>
          <t>AAA913101147800419457</t>
        </is>
      </c>
    </row>
    <row r="781">
      <c r="A781" s="4" t="inlineStr">
        <is>
          <t xml:space="preserve">AAABP0000000777： “名称” 值 “AAA上海丽丰包装制品有限公司” 已存在，请输入其他值。
	</t>
        </is>
      </c>
      <c r="B781" s="1" t="inlineStr">
        <is>
          <t>AAABP0000000777</t>
        </is>
      </c>
      <c r="C781" s="1" t="inlineStr">
        <is>
          <t>AAA上海丽丰包装制品有限公司</t>
        </is>
      </c>
      <c r="E781" s="1" t="inlineStr">
        <is>
          <t>法人企业</t>
        </is>
      </c>
      <c r="F781" s="1" t="inlineStr">
        <is>
          <t>供应商,客户</t>
        </is>
      </c>
      <c r="I781" s="1" t="inlineStr">
        <is>
          <t>AAA913101147842537854</t>
        </is>
      </c>
      <c r="J781" s="1" t="inlineStr">
        <is>
          <t>AAA913101147842537854</t>
        </is>
      </c>
    </row>
    <row r="782">
      <c r="A782" s="4" t="inlineStr">
        <is>
          <t xml:space="preserve">AAABP0000000778： “名称” 值 “AAA上海中心大厦商务运营有限公司” 已存在，请输入其他值。
	</t>
        </is>
      </c>
      <c r="B782" s="1" t="inlineStr">
        <is>
          <t>AAABP0000000778</t>
        </is>
      </c>
      <c r="C782" s="1" t="inlineStr">
        <is>
          <t>AAA上海中心大厦商务运营有限公司</t>
        </is>
      </c>
      <c r="E782" s="1" t="inlineStr">
        <is>
          <t>法人企业</t>
        </is>
      </c>
      <c r="F782" s="1" t="inlineStr">
        <is>
          <t>供应商,客户</t>
        </is>
      </c>
      <c r="I782" s="1" t="inlineStr">
        <is>
          <t>AAA913101150530379746</t>
        </is>
      </c>
      <c r="J782" s="1" t="inlineStr">
        <is>
          <t>AAA913101150530379746</t>
        </is>
      </c>
    </row>
    <row r="783">
      <c r="A783" s="4" t="inlineStr">
        <is>
          <t xml:space="preserve">AAABP0000000779： “名称” 值 “AAA交通银行股份有限公司太平洋信用卡中心” 已存在，请输入其他值。
	</t>
        </is>
      </c>
      <c r="B783" s="1" t="inlineStr">
        <is>
          <t>AAABP0000000779</t>
        </is>
      </c>
      <c r="C783" s="1" t="inlineStr">
        <is>
          <t>AAA交通银行股份有限公司太平洋信用卡中心</t>
        </is>
      </c>
      <c r="E783" s="1" t="inlineStr">
        <is>
          <t>法人企业</t>
        </is>
      </c>
      <c r="F783" s="1" t="inlineStr">
        <is>
          <t>供应商,客户</t>
        </is>
      </c>
      <c r="I783" s="1" t="inlineStr">
        <is>
          <t>AAA913101150593483199</t>
        </is>
      </c>
      <c r="J783" s="1" t="inlineStr">
        <is>
          <t>AAA913101150593483199</t>
        </is>
      </c>
    </row>
    <row r="784">
      <c r="A784" s="4" t="inlineStr">
        <is>
          <t xml:space="preserve">AAABP0000000780： “名称” 值 “AAA上海欣源文化传播有限公司” 已存在，请输入其他值。
	</t>
        </is>
      </c>
      <c r="B784" s="1" t="inlineStr">
        <is>
          <t>AAABP0000000780</t>
        </is>
      </c>
      <c r="C784" s="1" t="inlineStr">
        <is>
          <t>AAA上海欣源文化传播有限公司</t>
        </is>
      </c>
      <c r="E784" s="1" t="inlineStr">
        <is>
          <t>法人企业</t>
        </is>
      </c>
      <c r="F784" s="1" t="inlineStr">
        <is>
          <t>供应商,客户</t>
        </is>
      </c>
      <c r="I784" s="1" t="inlineStr">
        <is>
          <t>AAA913101150625635706</t>
        </is>
      </c>
      <c r="J784" s="1" t="inlineStr">
        <is>
          <t>AAA913101150625635706</t>
        </is>
      </c>
    </row>
    <row r="785">
      <c r="A785" s="4" t="inlineStr">
        <is>
          <t xml:space="preserve">AAABP0000000781： “名称” 值 “AAA上海百联川沙购物中心有限公司” 已存在，请输入其他值。
	</t>
        </is>
      </c>
      <c r="B785" s="1" t="inlineStr">
        <is>
          <t>AAABP0000000781</t>
        </is>
      </c>
      <c r="C785" s="1" t="inlineStr">
        <is>
          <t>AAA上海百联川沙购物中心有限公司</t>
        </is>
      </c>
      <c r="E785" s="1" t="inlineStr">
        <is>
          <t>法人企业</t>
        </is>
      </c>
      <c r="F785" s="1" t="inlineStr">
        <is>
          <t>供应商,客户</t>
        </is>
      </c>
      <c r="I785" s="1" t="inlineStr">
        <is>
          <t>AAA913101150729165360</t>
        </is>
      </c>
      <c r="J785" s="1" t="inlineStr">
        <is>
          <t>AAA913101150729165360</t>
        </is>
      </c>
    </row>
    <row r="786">
      <c r="A786" s="4" t="inlineStr">
        <is>
          <t xml:space="preserve">AAABP0000000782： “名称” 值 “AAA上海固信投资控股有限公司” 已存在，请输入其他值。
	</t>
        </is>
      </c>
      <c r="B786" s="1" t="inlineStr">
        <is>
          <t>AAABP0000000782</t>
        </is>
      </c>
      <c r="C786" s="1" t="inlineStr">
        <is>
          <t>AAA上海固信投资控股有限公司</t>
        </is>
      </c>
      <c r="E786" s="1" t="inlineStr">
        <is>
          <t>法人企业</t>
        </is>
      </c>
      <c r="F786" s="1" t="inlineStr">
        <is>
          <t>供应商,客户</t>
        </is>
      </c>
      <c r="I786" s="1" t="inlineStr">
        <is>
          <t>AAA913101150861816573</t>
        </is>
      </c>
      <c r="J786" s="1" t="inlineStr">
        <is>
          <t>AAA913101150861816573</t>
        </is>
      </c>
    </row>
    <row r="787">
      <c r="A787" s="4" t="inlineStr">
        <is>
          <t xml:space="preserve">AAABP0000000783： “名称” 值 “AAA上海天庚化工有限公司” 已存在，请输入其他值。
	</t>
        </is>
      </c>
      <c r="B787" s="1" t="inlineStr">
        <is>
          <t>AAABP0000000783</t>
        </is>
      </c>
      <c r="C787" s="1" t="inlineStr">
        <is>
          <t>AAA上海天庚化工有限公司</t>
        </is>
      </c>
      <c r="E787" s="1" t="inlineStr">
        <is>
          <t>法人企业</t>
        </is>
      </c>
      <c r="F787" s="1" t="inlineStr">
        <is>
          <t>供应商,客户</t>
        </is>
      </c>
      <c r="I787" s="1" t="inlineStr">
        <is>
          <t>AAA913101150879453215</t>
        </is>
      </c>
      <c r="J787" s="1" t="inlineStr">
        <is>
          <t>AAA913101150879453215</t>
        </is>
      </c>
    </row>
    <row r="788">
      <c r="A788" s="4" t="inlineStr">
        <is>
          <t xml:space="preserve">AAABP0000000784： “名称” 值 “AAA上海文峰千家惠购物中心有限公司” 已存在，请输入其他值。
	</t>
        </is>
      </c>
      <c r="B788" s="1" t="inlineStr">
        <is>
          <t>AAABP0000000784</t>
        </is>
      </c>
      <c r="C788" s="1" t="inlineStr">
        <is>
          <t>AAA上海文峰千家惠购物中心有限公司</t>
        </is>
      </c>
      <c r="E788" s="1" t="inlineStr">
        <is>
          <t>法人企业</t>
        </is>
      </c>
      <c r="F788" s="1" t="inlineStr">
        <is>
          <t>供应商,客户</t>
        </is>
      </c>
      <c r="I788" s="1" t="inlineStr">
        <is>
          <t>AAA913101151321437912</t>
        </is>
      </c>
      <c r="J788" s="1" t="inlineStr">
        <is>
          <t>AAA913101151321437912</t>
        </is>
      </c>
    </row>
    <row r="789">
      <c r="A789" s="4" t="inlineStr">
        <is>
          <t xml:space="preserve">AAABP0000000785： “名称” 值 “AAA上海天域燃气设备工程有限公司” 已存在，请输入其他值。
	</t>
        </is>
      </c>
      <c r="B789" s="1" t="inlineStr">
        <is>
          <t>AAABP0000000785</t>
        </is>
      </c>
      <c r="C789" s="1" t="inlineStr">
        <is>
          <t>AAA上海天域燃气设备工程有限公司</t>
        </is>
      </c>
      <c r="E789" s="1" t="inlineStr">
        <is>
          <t>法人企业</t>
        </is>
      </c>
      <c r="F789" s="1" t="inlineStr">
        <is>
          <t>供应商,客户</t>
        </is>
      </c>
      <c r="I789" s="1" t="inlineStr">
        <is>
          <t>AAA913101151321636453</t>
        </is>
      </c>
      <c r="J789" s="1" t="inlineStr">
        <is>
          <t>AAA913101151321636453</t>
        </is>
      </c>
    </row>
    <row r="790">
      <c r="A790" s="4" t="inlineStr">
        <is>
          <t xml:space="preserve">AAABP0000000786： “名称” 值 “AAA上海经贸物流有限公司” 已存在，请输入其他值。
	</t>
        </is>
      </c>
      <c r="B790" s="1" t="inlineStr">
        <is>
          <t>AAABP0000000786</t>
        </is>
      </c>
      <c r="C790" s="1" t="inlineStr">
        <is>
          <t>AAA上海经贸物流有限公司</t>
        </is>
      </c>
      <c r="E790" s="1" t="inlineStr">
        <is>
          <t>法人企业</t>
        </is>
      </c>
      <c r="F790" s="1" t="inlineStr">
        <is>
          <t>供应商,客户</t>
        </is>
      </c>
      <c r="I790" s="1" t="inlineStr">
        <is>
          <t>AAA913101151321999205</t>
        </is>
      </c>
      <c r="J790" s="1" t="inlineStr">
        <is>
          <t>AAA913101151321999205</t>
        </is>
      </c>
    </row>
    <row r="791">
      <c r="A791" s="4" t="inlineStr">
        <is>
          <t xml:space="preserve">AAABP0000000787： “名称” 值 “AAA上海八达纺织印染服装有限公司” 已存在，请输入其他值。
	</t>
        </is>
      </c>
      <c r="B791" s="1" t="inlineStr">
        <is>
          <t>AAABP0000000787</t>
        </is>
      </c>
      <c r="C791" s="1" t="inlineStr">
        <is>
          <t>AAA上海八达纺织印染服装有限公司</t>
        </is>
      </c>
      <c r="E791" s="1" t="inlineStr">
        <is>
          <t>法人企业</t>
        </is>
      </c>
      <c r="F791" s="1" t="inlineStr">
        <is>
          <t>供应商,客户</t>
        </is>
      </c>
      <c r="I791" s="1" t="inlineStr">
        <is>
          <t>AAA913101151322078123</t>
        </is>
      </c>
      <c r="J791" s="1" t="inlineStr">
        <is>
          <t>AAA913101151322078123</t>
        </is>
      </c>
    </row>
    <row r="792">
      <c r="A792" s="4" t="inlineStr">
        <is>
          <t xml:space="preserve">AAABP0000000788： “名称” 值 “AAA上海市对外贸易浦东有限公司” 已存在，请输入其他值。
	</t>
        </is>
      </c>
      <c r="B792" s="1" t="inlineStr">
        <is>
          <t>AAABP0000000788</t>
        </is>
      </c>
      <c r="C792" s="1" t="inlineStr">
        <is>
          <t>AAA上海市对外贸易浦东有限公司</t>
        </is>
      </c>
      <c r="E792" s="1" t="inlineStr">
        <is>
          <t>法人企业</t>
        </is>
      </c>
      <c r="F792" s="1" t="inlineStr">
        <is>
          <t>供应商,客户</t>
        </is>
      </c>
      <c r="I792" s="1" t="inlineStr">
        <is>
          <t>AAA913101151322090414</t>
        </is>
      </c>
      <c r="J792" s="1" t="inlineStr">
        <is>
          <t>AAA913101151322090414</t>
        </is>
      </c>
    </row>
    <row r="793">
      <c r="A793" s="4" t="inlineStr">
        <is>
          <t xml:space="preserve">AAABP0000000789： “名称” 值 “AAA上海航源实业有限公司” 已存在，请输入其他值。
	</t>
        </is>
      </c>
      <c r="B793" s="1" t="inlineStr">
        <is>
          <t>AAABP0000000789</t>
        </is>
      </c>
      <c r="C793" s="1" t="inlineStr">
        <is>
          <t>AAA上海航源实业有限公司</t>
        </is>
      </c>
      <c r="E793" s="1" t="inlineStr">
        <is>
          <t>法人企业</t>
        </is>
      </c>
      <c r="F793" s="1" t="inlineStr">
        <is>
          <t>供应商,客户</t>
        </is>
      </c>
      <c r="I793" s="1" t="inlineStr">
        <is>
          <t>AAA913101151322135345</t>
        </is>
      </c>
      <c r="J793" s="1" t="inlineStr">
        <is>
          <t>AAA913101151322135345</t>
        </is>
      </c>
    </row>
    <row r="794">
      <c r="A794" s="4" t="inlineStr">
        <is>
          <t xml:space="preserve">AAABP0000000790： “名称” 值 “AAA上海国贸电子商务有限公司” 已存在，请输入其他值。
	</t>
        </is>
      </c>
      <c r="B794" s="1" t="inlineStr">
        <is>
          <t>AAABP0000000790</t>
        </is>
      </c>
      <c r="C794" s="1" t="inlineStr">
        <is>
          <t>AAA上海国贸电子商务有限公司</t>
        </is>
      </c>
      <c r="E794" s="1" t="inlineStr">
        <is>
          <t>法人企业</t>
        </is>
      </c>
      <c r="F794" s="1" t="inlineStr">
        <is>
          <t>供应商,客户</t>
        </is>
      </c>
      <c r="I794" s="1" t="inlineStr">
        <is>
          <t>AAA913101151322340013</t>
        </is>
      </c>
      <c r="J794" s="1" t="inlineStr">
        <is>
          <t>AAA913101151322340013</t>
        </is>
      </c>
    </row>
    <row r="795">
      <c r="A795" s="4" t="inlineStr">
        <is>
          <t xml:space="preserve">AAABP0000000791： “名称” 值 “AAA上海欣宁房地产经纪有限公司” 已存在，请输入其他值。
	</t>
        </is>
      </c>
      <c r="B795" s="1" t="inlineStr">
        <is>
          <t>AAABP0000000791</t>
        </is>
      </c>
      <c r="C795" s="1" t="inlineStr">
        <is>
          <t>AAA上海欣宁房地产经纪有限公司</t>
        </is>
      </c>
      <c r="E795" s="1" t="inlineStr">
        <is>
          <t>法人企业</t>
        </is>
      </c>
      <c r="F795" s="1" t="inlineStr">
        <is>
          <t>供应商,客户</t>
        </is>
      </c>
      <c r="I795" s="1" t="inlineStr">
        <is>
          <t>AAA913101151322686584</t>
        </is>
      </c>
      <c r="J795" s="1" t="inlineStr">
        <is>
          <t>AAA913101151322686584</t>
        </is>
      </c>
    </row>
    <row r="796">
      <c r="A796" s="4" t="inlineStr">
        <is>
          <t xml:space="preserve">AAABP0000000792： “名称” 值 “AAA上海纺织置业有限公司” 已存在，请输入其他值。
	</t>
        </is>
      </c>
      <c r="B796" s="1" t="inlineStr">
        <is>
          <t>AAABP0000000792</t>
        </is>
      </c>
      <c r="C796" s="1" t="inlineStr">
        <is>
          <t>AAA上海纺织置业有限公司</t>
        </is>
      </c>
      <c r="E796" s="1" t="inlineStr">
        <is>
          <t>法人企业</t>
        </is>
      </c>
      <c r="F796" s="1" t="inlineStr">
        <is>
          <t>供应商,客户</t>
        </is>
      </c>
      <c r="I796" s="1" t="inlineStr">
        <is>
          <t>AAA913101151323212441</t>
        </is>
      </c>
      <c r="J796" s="1" t="inlineStr">
        <is>
          <t>AAA913101151323212441</t>
        </is>
      </c>
    </row>
    <row r="797">
      <c r="A797" s="4" t="inlineStr">
        <is>
          <t xml:space="preserve">AAABP0000000793： “名称” 值 “AAA上海市长途汽车运输有限公司” 已存在，请输入其他值。
	</t>
        </is>
      </c>
      <c r="B797" s="1" t="inlineStr">
        <is>
          <t>AAABP0000000793</t>
        </is>
      </c>
      <c r="C797" s="1" t="inlineStr">
        <is>
          <t>AAA上海市长途汽车运输有限公司</t>
        </is>
      </c>
      <c r="E797" s="1" t="inlineStr">
        <is>
          <t>法人企业</t>
        </is>
      </c>
      <c r="F797" s="1" t="inlineStr">
        <is>
          <t>供应商,客户</t>
        </is>
      </c>
      <c r="I797" s="1" t="inlineStr">
        <is>
          <t>AAA913101151330261161</t>
        </is>
      </c>
      <c r="J797" s="1" t="inlineStr">
        <is>
          <t>AAA913101151330261161</t>
        </is>
      </c>
    </row>
    <row r="798">
      <c r="A798" s="4" t="inlineStr">
        <is>
          <t xml:space="preserve">AAABP0000000794： “名称” 值 “AAA上海申南服饰整理有限公司” 已存在，请输入其他值。
	</t>
        </is>
      </c>
      <c r="B798" s="1" t="inlineStr">
        <is>
          <t>AAABP0000000794</t>
        </is>
      </c>
      <c r="C798" s="1" t="inlineStr">
        <is>
          <t>AAA上海申南服饰整理有限公司</t>
        </is>
      </c>
      <c r="E798" s="1" t="inlineStr">
        <is>
          <t>法人企业</t>
        </is>
      </c>
      <c r="F798" s="1" t="inlineStr">
        <is>
          <t>供应商,客户</t>
        </is>
      </c>
      <c r="I798" s="1" t="inlineStr">
        <is>
          <t>AAA913101151335397121</t>
        </is>
      </c>
      <c r="J798" s="1" t="inlineStr">
        <is>
          <t>AAA913101151335397121</t>
        </is>
      </c>
    </row>
    <row r="799">
      <c r="A799" s="4" t="inlineStr">
        <is>
          <t xml:space="preserve">AAABP0000000795： “名称” 值 “AAA上海新海国际船舶代理有限公司” 已存在，请输入其他值。
	</t>
        </is>
      </c>
      <c r="B799" s="1" t="inlineStr">
        <is>
          <t>AAABP0000000795</t>
        </is>
      </c>
      <c r="C799" s="1" t="inlineStr">
        <is>
          <t>AAA上海新海国际船舶代理有限公司</t>
        </is>
      </c>
      <c r="E799" s="1" t="inlineStr">
        <is>
          <t>法人企业</t>
        </is>
      </c>
      <c r="F799" s="1" t="inlineStr">
        <is>
          <t>供应商,客户</t>
        </is>
      </c>
      <c r="I799" s="1" t="inlineStr">
        <is>
          <t>AAA913101151337181470</t>
        </is>
      </c>
      <c r="J799" s="1" t="inlineStr">
        <is>
          <t>AAA913101151337181470</t>
        </is>
      </c>
    </row>
    <row r="800">
      <c r="A800" s="4" t="inlineStr">
        <is>
          <t xml:space="preserve">AAABP0000000796： “名称” 值 “AAA上海顺潮工业有限公司” 已存在，请输入其他值。
	</t>
        </is>
      </c>
      <c r="B800" s="1" t="inlineStr">
        <is>
          <t>AAABP0000000796</t>
        </is>
      </c>
      <c r="C800" s="1" t="inlineStr">
        <is>
          <t>AAA上海顺潮工业有限公司</t>
        </is>
      </c>
      <c r="E800" s="1" t="inlineStr">
        <is>
          <t>法人企业</t>
        </is>
      </c>
      <c r="F800" s="1" t="inlineStr">
        <is>
          <t>供应商,客户</t>
        </is>
      </c>
      <c r="I800" s="1" t="inlineStr">
        <is>
          <t>AAA913101151337382954</t>
        </is>
      </c>
      <c r="J800" s="1" t="inlineStr">
        <is>
          <t>AAA913101151337382954</t>
        </is>
      </c>
    </row>
    <row r="801">
      <c r="A801" s="4" t="inlineStr">
        <is>
          <t xml:space="preserve">AAABP0000000797： “名称” 值 “AAA上海王开之博摄影有限公司” 已存在，请输入其他值。
	</t>
        </is>
      </c>
      <c r="B801" s="1" t="inlineStr">
        <is>
          <t>AAABP0000000797</t>
        </is>
      </c>
      <c r="C801" s="1" t="inlineStr">
        <is>
          <t>AAA上海王开之博摄影有限公司</t>
        </is>
      </c>
      <c r="E801" s="1" t="inlineStr">
        <is>
          <t>法人企业</t>
        </is>
      </c>
      <c r="F801" s="1" t="inlineStr">
        <is>
          <t>供应商,客户</t>
        </is>
      </c>
      <c r="I801" s="1" t="inlineStr">
        <is>
          <t>AAA913101151338111496</t>
        </is>
      </c>
      <c r="J801" s="1" t="inlineStr">
        <is>
          <t>AAA913101151338111496</t>
        </is>
      </c>
    </row>
    <row r="802">
      <c r="A802" s="4" t="inlineStr">
        <is>
          <t xml:space="preserve">AAABP0000000798： “名称” 值 “AAA上海交通投资信息科技有限公司” 已存在，请输入其他值。
	</t>
        </is>
      </c>
      <c r="B802" s="1" t="inlineStr">
        <is>
          <t>AAABP0000000798</t>
        </is>
      </c>
      <c r="C802" s="1" t="inlineStr">
        <is>
          <t>AAA上海交通投资信息科技有限公司</t>
        </is>
      </c>
      <c r="E802" s="1" t="inlineStr">
        <is>
          <t>法人企业</t>
        </is>
      </c>
      <c r="F802" s="1" t="inlineStr">
        <is>
          <t>供应商,客户</t>
        </is>
      </c>
      <c r="I802" s="1" t="inlineStr">
        <is>
          <t>AAA913101151338219967</t>
        </is>
      </c>
      <c r="J802" s="1" t="inlineStr">
        <is>
          <t>AAA913101151338219967</t>
        </is>
      </c>
    </row>
    <row r="803">
      <c r="A803" s="4" t="inlineStr">
        <is>
          <t xml:space="preserve">AAABP0000000799： “名称” 值 “AAA早苗国际贸易（上海）有限公司” 已存在，请输入其他值。
	</t>
        </is>
      </c>
      <c r="B803" s="1" t="inlineStr">
        <is>
          <t>AAABP0000000799</t>
        </is>
      </c>
      <c r="C803" s="1" t="inlineStr">
        <is>
          <t>AAA早苗国际贸易（上海）有限公司</t>
        </is>
      </c>
      <c r="E803" s="1" t="inlineStr">
        <is>
          <t>法人企业</t>
        </is>
      </c>
      <c r="F803" s="1" t="inlineStr">
        <is>
          <t>供应商,客户</t>
        </is>
      </c>
      <c r="I803" s="1" t="inlineStr">
        <is>
          <t>AAA913101153125793654</t>
        </is>
      </c>
      <c r="J803" s="1" t="inlineStr">
        <is>
          <t>AAA913101153125793654</t>
        </is>
      </c>
    </row>
    <row r="804">
      <c r="A804" s="4" t="inlineStr">
        <is>
          <t xml:space="preserve">AAABP0000000800： “名称” 值 “AAA上海牯牛包装设计有限公司” 已存在，请输入其他值。
	</t>
        </is>
      </c>
      <c r="B804" s="1" t="inlineStr">
        <is>
          <t>AAABP0000000800</t>
        </is>
      </c>
      <c r="C804" s="1" t="inlineStr">
        <is>
          <t>AAA上海牯牛包装设计有限公司</t>
        </is>
      </c>
      <c r="E804" s="1" t="inlineStr">
        <is>
          <t>法人企业</t>
        </is>
      </c>
      <c r="F804" s="1" t="inlineStr">
        <is>
          <t>供应商,客户</t>
        </is>
      </c>
      <c r="I804" s="1" t="inlineStr">
        <is>
          <t>AAA913101153209056261</t>
        </is>
      </c>
      <c r="J804" s="1" t="inlineStr">
        <is>
          <t>AAA913101153209056261</t>
        </is>
      </c>
    </row>
    <row r="805">
      <c r="A805" s="4" t="inlineStr">
        <is>
          <t xml:space="preserve">AAABP0000000801： “名称” 值 “AAA上海黄浦江东岸开发投资有限公司” 已存在，请输入其他值。
	</t>
        </is>
      </c>
      <c r="B805" s="1" t="inlineStr">
        <is>
          <t>AAABP0000000801</t>
        </is>
      </c>
      <c r="C805" s="1" t="inlineStr">
        <is>
          <t>AAA上海黄浦江东岸开发投资有限公司</t>
        </is>
      </c>
      <c r="E805" s="1" t="inlineStr">
        <is>
          <t>法人企业</t>
        </is>
      </c>
      <c r="F805" s="1" t="inlineStr">
        <is>
          <t>供应商,客户</t>
        </is>
      </c>
      <c r="I805" s="1" t="inlineStr">
        <is>
          <t>AAA913101153242903747</t>
        </is>
      </c>
      <c r="J805" s="1" t="inlineStr">
        <is>
          <t>AAA913101153242903747</t>
        </is>
      </c>
    </row>
    <row r="806">
      <c r="A806" s="4" t="inlineStr">
        <is>
          <t xml:space="preserve">AAABP0000000802： “名称” 值 “AAA上海戊烽环保科技有限公司” 已存在，请输入其他值。
	</t>
        </is>
      </c>
      <c r="B806" s="1" t="inlineStr">
        <is>
          <t>AAABP0000000802</t>
        </is>
      </c>
      <c r="C806" s="1" t="inlineStr">
        <is>
          <t>AAA上海戊烽环保科技有限公司</t>
        </is>
      </c>
      <c r="E806" s="1" t="inlineStr">
        <is>
          <t>法人企业</t>
        </is>
      </c>
      <c r="F806" s="1" t="inlineStr">
        <is>
          <t>供应商,客户</t>
        </is>
      </c>
      <c r="I806" s="1" t="inlineStr">
        <is>
          <t>AAA913101153244838897</t>
        </is>
      </c>
      <c r="J806" s="1" t="inlineStr">
        <is>
          <t>AAA913101153244838897</t>
        </is>
      </c>
    </row>
    <row r="807">
      <c r="A807" s="4" t="inlineStr">
        <is>
          <t xml:space="preserve">AAABP0000000803： “名称” 值 “AAA上海立乡商贸有限公司” 已存在，请输入其他值。
	</t>
        </is>
      </c>
      <c r="B807" s="1" t="inlineStr">
        <is>
          <t>AAABP0000000803</t>
        </is>
      </c>
      <c r="C807" s="1" t="inlineStr">
        <is>
          <t>AAA上海立乡商贸有限公司</t>
        </is>
      </c>
      <c r="E807" s="1" t="inlineStr">
        <is>
          <t>法人企业</t>
        </is>
      </c>
      <c r="F807" s="1" t="inlineStr">
        <is>
          <t>供应商,客户</t>
        </is>
      </c>
      <c r="I807" s="1" t="inlineStr">
        <is>
          <t>AAA913101153325817888</t>
        </is>
      </c>
      <c r="J807" s="1" t="inlineStr">
        <is>
          <t>AAA913101153325817888</t>
        </is>
      </c>
    </row>
    <row r="808">
      <c r="A808" s="4" t="inlineStr">
        <is>
          <t xml:space="preserve">AAABP0000000804： “名称” 值 “AAA上海麦宝进出口有限公司” 已存在，请输入其他值。
	</t>
        </is>
      </c>
      <c r="B808" s="1" t="inlineStr">
        <is>
          <t>AAABP0000000804</t>
        </is>
      </c>
      <c r="C808" s="1" t="inlineStr">
        <is>
          <t>AAA上海麦宝进出口有限公司</t>
        </is>
      </c>
      <c r="E808" s="1" t="inlineStr">
        <is>
          <t>法人企业</t>
        </is>
      </c>
      <c r="F808" s="1" t="inlineStr">
        <is>
          <t>供应商,客户</t>
        </is>
      </c>
      <c r="I808" s="1" t="inlineStr">
        <is>
          <t>AAA913101153423805253</t>
        </is>
      </c>
      <c r="J808" s="1" t="inlineStr">
        <is>
          <t>AAA913101153423805253</t>
        </is>
      </c>
    </row>
    <row r="809">
      <c r="A809" s="4" t="inlineStr">
        <is>
          <t xml:space="preserve">AAABP0000000805： “名称” 值 “AAA上海创意城市科技发展有限公司” 已存在，请输入其他值。
	</t>
        </is>
      </c>
      <c r="B809" s="1" t="inlineStr">
        <is>
          <t>AAABP0000000805</t>
        </is>
      </c>
      <c r="C809" s="1" t="inlineStr">
        <is>
          <t>AAA上海创意城市科技发展有限公司</t>
        </is>
      </c>
      <c r="E809" s="1" t="inlineStr">
        <is>
          <t>法人企业</t>
        </is>
      </c>
      <c r="F809" s="1" t="inlineStr">
        <is>
          <t>供应商,客户</t>
        </is>
      </c>
      <c r="I809" s="1" t="inlineStr">
        <is>
          <t>AAA913101155500017539</t>
        </is>
      </c>
      <c r="J809" s="1" t="inlineStr">
        <is>
          <t>AAA913101155500017539</t>
        </is>
      </c>
    </row>
    <row r="810">
      <c r="A810" s="4" t="inlineStr">
        <is>
          <t xml:space="preserve">AAABP0000000806： “名称” 值 “AAA新世界百货集团上海汇莹百货有限公司” 已存在，请输入其他值。
	</t>
        </is>
      </c>
      <c r="B810" s="1" t="inlineStr">
        <is>
          <t>AAABP0000000806</t>
        </is>
      </c>
      <c r="C810" s="1" t="inlineStr">
        <is>
          <t>AAA新世界百货集团上海汇莹百货有限公司</t>
        </is>
      </c>
      <c r="E810" s="1" t="inlineStr">
        <is>
          <t>法人企业</t>
        </is>
      </c>
      <c r="F810" s="1" t="inlineStr">
        <is>
          <t>供应商,客户</t>
        </is>
      </c>
      <c r="I810" s="1" t="inlineStr">
        <is>
          <t>AAA913101155500325415</t>
        </is>
      </c>
      <c r="J810" s="1" t="inlineStr">
        <is>
          <t>AAA913101155500325415</t>
        </is>
      </c>
    </row>
    <row r="811">
      <c r="A811" s="4" t="inlineStr">
        <is>
          <t xml:space="preserve">AAABP0000000807： “名称” 值 “AAA上海广绅纺织科技有限公司” 已存在，请输入其他值。
	</t>
        </is>
      </c>
      <c r="B811" s="1" t="inlineStr">
        <is>
          <t>AAABP0000000807</t>
        </is>
      </c>
      <c r="C811" s="1" t="inlineStr">
        <is>
          <t>AAA上海广绅纺织科技有限公司</t>
        </is>
      </c>
      <c r="E811" s="1" t="inlineStr">
        <is>
          <t>法人企业</t>
        </is>
      </c>
      <c r="F811" s="1" t="inlineStr">
        <is>
          <t>供应商,客户</t>
        </is>
      </c>
      <c r="I811" s="1" t="inlineStr">
        <is>
          <t>AAA913101155542629424</t>
        </is>
      </c>
      <c r="J811" s="1" t="inlineStr">
        <is>
          <t>AAA913101155542629424</t>
        </is>
      </c>
    </row>
    <row r="812">
      <c r="A812" s="4" t="inlineStr">
        <is>
          <t xml:space="preserve">AAABP0000000808： “名称” 值 “AAA上港集团长江港口物流有限公司” 已存在，请输入其他值。
	</t>
        </is>
      </c>
      <c r="B812" s="1" t="inlineStr">
        <is>
          <t>AAABP0000000808</t>
        </is>
      </c>
      <c r="C812" s="1" t="inlineStr">
        <is>
          <t>AAA上港集团长江港口物流有限公司</t>
        </is>
      </c>
      <c r="E812" s="1" t="inlineStr">
        <is>
          <t>法人企业</t>
        </is>
      </c>
      <c r="F812" s="1" t="inlineStr">
        <is>
          <t>供应商,客户</t>
        </is>
      </c>
      <c r="I812" s="1" t="inlineStr">
        <is>
          <t>AAA913101155559739491</t>
        </is>
      </c>
      <c r="J812" s="1" t="inlineStr">
        <is>
          <t>AAA913101155559739491</t>
        </is>
      </c>
    </row>
    <row r="813">
      <c r="A813" s="4" t="inlineStr">
        <is>
          <t xml:space="preserve">AAABP0000000809： “名称” 值 “AAA上海劳士泰服饰有限公司” 已存在，请输入其他值。
	</t>
        </is>
      </c>
      <c r="B813" s="1" t="inlineStr">
        <is>
          <t>AAABP0000000809</t>
        </is>
      </c>
      <c r="C813" s="1" t="inlineStr">
        <is>
          <t>AAA上海劳士泰服饰有限公司</t>
        </is>
      </c>
      <c r="E813" s="1" t="inlineStr">
        <is>
          <t>法人企业</t>
        </is>
      </c>
      <c r="F813" s="1" t="inlineStr">
        <is>
          <t>供应商,客户</t>
        </is>
      </c>
      <c r="I813" s="1" t="inlineStr">
        <is>
          <t>AAA913101155559912663</t>
        </is>
      </c>
      <c r="J813" s="1" t="inlineStr">
        <is>
          <t>AAA913101155559912663</t>
        </is>
      </c>
    </row>
    <row r="814">
      <c r="A814" s="4" t="inlineStr">
        <is>
          <t xml:space="preserve">AAABP0000000810： “名称” 值 “AAA上海聚悦资产管理有限公司” 已存在，请输入其他值。
	</t>
        </is>
      </c>
      <c r="B814" s="1" t="inlineStr">
        <is>
          <t>AAABP0000000810</t>
        </is>
      </c>
      <c r="C814" s="1" t="inlineStr">
        <is>
          <t>AAA上海聚悦资产管理有限公司</t>
        </is>
      </c>
      <c r="E814" s="1" t="inlineStr">
        <is>
          <t>法人企业</t>
        </is>
      </c>
      <c r="F814" s="1" t="inlineStr">
        <is>
          <t>供应商,客户</t>
        </is>
      </c>
      <c r="I814" s="1" t="inlineStr">
        <is>
          <t>AAA913101155631443909</t>
        </is>
      </c>
      <c r="J814" s="1" t="inlineStr">
        <is>
          <t>AAA913101155631443909</t>
        </is>
      </c>
    </row>
    <row r="815">
      <c r="A815" s="4" t="inlineStr">
        <is>
          <t xml:space="preserve">AAABP0000000811： “名称” 值 “AAA晓圣电机（上海）有限公司” 已存在，请输入其他值。
	</t>
        </is>
      </c>
      <c r="B815" s="1" t="inlineStr">
        <is>
          <t>AAABP0000000811</t>
        </is>
      </c>
      <c r="C815" s="1" t="inlineStr">
        <is>
          <t>AAA晓圣电机（上海）有限公司</t>
        </is>
      </c>
      <c r="E815" s="1" t="inlineStr">
        <is>
          <t>法人企业</t>
        </is>
      </c>
      <c r="F815" s="1" t="inlineStr">
        <is>
          <t>供应商,客户</t>
        </is>
      </c>
      <c r="I815" s="1" t="inlineStr">
        <is>
          <t>AAA913101155695600882</t>
        </is>
      </c>
      <c r="J815" s="1" t="inlineStr">
        <is>
          <t>AAA913101155695600882</t>
        </is>
      </c>
    </row>
    <row r="816">
      <c r="A816" s="4" t="inlineStr">
        <is>
          <t xml:space="preserve">AAABP0000000812： “名称” 值 “AAA上海新律企业管理有限公司” 已存在，请输入其他值。
	</t>
        </is>
      </c>
      <c r="B816" s="1" t="inlineStr">
        <is>
          <t>AAABP0000000812</t>
        </is>
      </c>
      <c r="C816" s="1" t="inlineStr">
        <is>
          <t>AAA上海新律企业管理有限公司</t>
        </is>
      </c>
      <c r="E816" s="1" t="inlineStr">
        <is>
          <t>法人企业</t>
        </is>
      </c>
      <c r="F816" s="1" t="inlineStr">
        <is>
          <t>供应商,客户</t>
        </is>
      </c>
      <c r="I816" s="1" t="inlineStr">
        <is>
          <t>AAA913101155741451105</t>
        </is>
      </c>
      <c r="J816" s="1" t="inlineStr">
        <is>
          <t>AAA913101155741451105</t>
        </is>
      </c>
    </row>
    <row r="817">
      <c r="A817" s="4" t="inlineStr">
        <is>
          <t xml:space="preserve">AAABP0000000813： “名称” 值 “AAA上海铁贸物流有限公司” 已存在，请输入其他值。
	</t>
        </is>
      </c>
      <c r="B817" s="1" t="inlineStr">
        <is>
          <t>AAABP0000000813</t>
        </is>
      </c>
      <c r="C817" s="1" t="inlineStr">
        <is>
          <t>AAA上海铁贸物流有限公司</t>
        </is>
      </c>
      <c r="E817" s="1" t="inlineStr">
        <is>
          <t>法人企业</t>
        </is>
      </c>
      <c r="F817" s="1" t="inlineStr">
        <is>
          <t>供应商,客户</t>
        </is>
      </c>
      <c r="I817" s="1" t="inlineStr">
        <is>
          <t>AAA913101155981141759</t>
        </is>
      </c>
      <c r="J817" s="1" t="inlineStr">
        <is>
          <t>AAA913101155981141759</t>
        </is>
      </c>
    </row>
    <row r="818">
      <c r="A818" s="4" t="inlineStr">
        <is>
          <t xml:space="preserve">AAABP0000000814： “名称” 值 “AAA上海环境集团再生能源运营管理有限公司” 已存在，请输入其他值。
	</t>
        </is>
      </c>
      <c r="B818" s="1" t="inlineStr">
        <is>
          <t>AAABP0000000814</t>
        </is>
      </c>
      <c r="C818" s="1" t="inlineStr">
        <is>
          <t>AAA上海环境集团再生能源运营管理有限公司</t>
        </is>
      </c>
      <c r="E818" s="1" t="inlineStr">
        <is>
          <t>法人企业</t>
        </is>
      </c>
      <c r="F818" s="1" t="inlineStr">
        <is>
          <t>供应商,客户</t>
        </is>
      </c>
      <c r="I818" s="1" t="inlineStr">
        <is>
          <t>AAA913101155997406880</t>
        </is>
      </c>
      <c r="J818" s="1" t="inlineStr">
        <is>
          <t>AAA913101155997406880</t>
        </is>
      </c>
    </row>
    <row r="819">
      <c r="A819" s="4" t="inlineStr">
        <is>
          <t xml:space="preserve">AAABP0000000815： “名称” 值 “AAA上海三枪纺织科技发展有限公司” 已存在，请输入其他值。
	</t>
        </is>
      </c>
      <c r="B819" s="1" t="inlineStr">
        <is>
          <t>AAABP0000000815</t>
        </is>
      </c>
      <c r="C819" s="1" t="inlineStr">
        <is>
          <t>AAA上海三枪纺织科技发展有限公司</t>
        </is>
      </c>
      <c r="E819" s="1" t="inlineStr">
        <is>
          <t>法人企业</t>
        </is>
      </c>
      <c r="F819" s="1" t="inlineStr">
        <is>
          <t>供应商,客户</t>
        </is>
      </c>
      <c r="I819" s="1" t="inlineStr">
        <is>
          <t>AAA913101156072059344</t>
        </is>
      </c>
      <c r="J819" s="1" t="inlineStr">
        <is>
          <t>AAA913101156072059344</t>
        </is>
      </c>
    </row>
    <row r="820">
      <c r="A820" s="4" t="inlineStr">
        <is>
          <t xml:space="preserve">AAABP0000000816： “名称” 值 “AAA上海佳达国际货运有限公司” 已存在，请输入其他值。
	</t>
        </is>
      </c>
      <c r="B820" s="1" t="inlineStr">
        <is>
          <t>AAABP0000000816</t>
        </is>
      </c>
      <c r="C820" s="1" t="inlineStr">
        <is>
          <t>AAA上海佳达国际货运有限公司</t>
        </is>
      </c>
      <c r="E820" s="1" t="inlineStr">
        <is>
          <t>法人企业</t>
        </is>
      </c>
      <c r="F820" s="1" t="inlineStr">
        <is>
          <t>供应商,客户</t>
        </is>
      </c>
      <c r="I820" s="1" t="inlineStr">
        <is>
          <t>AAA913101156072093378</t>
        </is>
      </c>
      <c r="J820" s="1" t="inlineStr">
        <is>
          <t>AAA913101156072093378</t>
        </is>
      </c>
    </row>
    <row r="821">
      <c r="A821" s="4" t="inlineStr">
        <is>
          <t xml:space="preserve">AAABP0000000817： “名称” 值 “AAA阿特拉斯·科普柯（上海）贸易有限公司” 已存在，请输入其他值。
	</t>
        </is>
      </c>
      <c r="B821" s="1" t="inlineStr">
        <is>
          <t>AAABP0000000817</t>
        </is>
      </c>
      <c r="C821" s="1" t="inlineStr">
        <is>
          <t>AAA阿特拉斯·科普柯（上海）贸易有限公司</t>
        </is>
      </c>
      <c r="E821" s="1" t="inlineStr">
        <is>
          <t>法人企业</t>
        </is>
      </c>
      <c r="F821" s="1" t="inlineStr">
        <is>
          <t>供应商,客户</t>
        </is>
      </c>
      <c r="I821" s="1" t="inlineStr">
        <is>
          <t>AAA913101156074020229</t>
        </is>
      </c>
      <c r="J821" s="1" t="inlineStr">
        <is>
          <t>AAA913101156074020229</t>
        </is>
      </c>
    </row>
    <row r="822">
      <c r="A822" s="4" t="inlineStr">
        <is>
          <t xml:space="preserve">AAABP0000000818： “名称” 值 “AAA数码通信息产业（集团）有限公司” 已存在，请输入其他值。
	</t>
        </is>
      </c>
      <c r="B822" s="1" t="inlineStr">
        <is>
          <t>AAABP0000000818</t>
        </is>
      </c>
      <c r="C822" s="1" t="inlineStr">
        <is>
          <t>AAA数码通信息产业（集团）有限公司</t>
        </is>
      </c>
      <c r="E822" s="1" t="inlineStr">
        <is>
          <t>法人企业</t>
        </is>
      </c>
      <c r="F822" s="1" t="inlineStr">
        <is>
          <t>供应商,客户</t>
        </is>
      </c>
      <c r="I822" s="1" t="inlineStr">
        <is>
          <t>AAA913101156302745914</t>
        </is>
      </c>
      <c r="J822" s="1" t="inlineStr">
        <is>
          <t>AAA913101156302745914</t>
        </is>
      </c>
    </row>
    <row r="823">
      <c r="A823" s="4" t="inlineStr">
        <is>
          <t xml:space="preserve">AAABP0000000819： “名称” 值 “AAA上海浦东新区联畅综合经营部” 已存在，请输入其他值。
	</t>
        </is>
      </c>
      <c r="B823" s="1" t="inlineStr">
        <is>
          <t>AAABP0000000819</t>
        </is>
      </c>
      <c r="C823" s="1" t="inlineStr">
        <is>
          <t>AAA上海浦东新区联畅综合经营部</t>
        </is>
      </c>
      <c r="E823" s="1" t="inlineStr">
        <is>
          <t>法人企业</t>
        </is>
      </c>
      <c r="F823" s="1" t="inlineStr">
        <is>
          <t>供应商,客户</t>
        </is>
      </c>
      <c r="I823" s="1" t="inlineStr">
        <is>
          <t>AAA913101156304703142</t>
        </is>
      </c>
      <c r="J823" s="1" t="inlineStr">
        <is>
          <t>AAA913101156304703142</t>
        </is>
      </c>
    </row>
    <row r="824">
      <c r="A824" s="4" t="inlineStr">
        <is>
          <t xml:space="preserve">AAABP0000000820： “名称” 值 “AAA上海中心大厦置业管理有限公司” 已存在，请输入其他值。
	</t>
        </is>
      </c>
      <c r="B824" s="1" t="inlineStr">
        <is>
          <t>AAABP0000000820</t>
        </is>
      </c>
      <c r="C824" s="1" t="inlineStr">
        <is>
          <t>AAA上海中心大厦置业管理有限公司</t>
        </is>
      </c>
      <c r="E824" s="1" t="inlineStr">
        <is>
          <t>法人企业</t>
        </is>
      </c>
      <c r="F824" s="1" t="inlineStr">
        <is>
          <t>供应商,客户</t>
        </is>
      </c>
      <c r="I824" s="1" t="inlineStr">
        <is>
          <t>AAA913101156308723565</t>
        </is>
      </c>
      <c r="J824" s="1" t="inlineStr">
        <is>
          <t>AAA913101156308723565</t>
        </is>
      </c>
    </row>
    <row r="825">
      <c r="A825" s="4" t="inlineStr">
        <is>
          <t xml:space="preserve">AAABP0000000821： “名称” 值 “AAA上海百通项目管理咨询有限公司” 已存在，请输入其他值。
	</t>
        </is>
      </c>
      <c r="B825" s="1" t="inlineStr">
        <is>
          <t>AAABP0000000821</t>
        </is>
      </c>
      <c r="C825" s="1" t="inlineStr">
        <is>
          <t>AAA上海百通项目管理咨询有限公司</t>
        </is>
      </c>
      <c r="E825" s="1" t="inlineStr">
        <is>
          <t>法人企业</t>
        </is>
      </c>
      <c r="F825" s="1" t="inlineStr">
        <is>
          <t>供应商,客户</t>
        </is>
      </c>
      <c r="I825" s="1" t="inlineStr">
        <is>
          <t>AAA913101156311483358</t>
        </is>
      </c>
      <c r="J825" s="1" t="inlineStr">
        <is>
          <t>AAA913101156311483358</t>
        </is>
      </c>
    </row>
    <row r="826">
      <c r="A826" s="4" t="inlineStr">
        <is>
          <t xml:space="preserve">AAABP0000000822： “名称” 值 “AAA上海东贸贸易有限公司” 已存在，请输入其他值。
	</t>
        </is>
      </c>
      <c r="B826" s="1" t="inlineStr">
        <is>
          <t>AAABP0000000822</t>
        </is>
      </c>
      <c r="C826" s="1" t="inlineStr">
        <is>
          <t>AAA上海东贸贸易有限公司</t>
        </is>
      </c>
      <c r="E826" s="1" t="inlineStr">
        <is>
          <t>法人企业</t>
        </is>
      </c>
      <c r="F826" s="1" t="inlineStr">
        <is>
          <t>供应商,客户</t>
        </is>
      </c>
      <c r="I826" s="1" t="inlineStr">
        <is>
          <t>AAA913101156311742777</t>
        </is>
      </c>
      <c r="J826" s="1" t="inlineStr">
        <is>
          <t>AAA913101156311742777</t>
        </is>
      </c>
    </row>
    <row r="827">
      <c r="A827" s="4" t="inlineStr">
        <is>
          <t xml:space="preserve">AAABP0000000823： “名称” 值 “AAA上海港城危险品物流有限公司” 已存在，请输入其他值。
	</t>
        </is>
      </c>
      <c r="B827" s="1" t="inlineStr">
        <is>
          <t>AAABP0000000823</t>
        </is>
      </c>
      <c r="C827" s="1" t="inlineStr">
        <is>
          <t>AAA上海港城危险品物流有限公司</t>
        </is>
      </c>
      <c r="E827" s="1" t="inlineStr">
        <is>
          <t>法人企业</t>
        </is>
      </c>
      <c r="F827" s="1" t="inlineStr">
        <is>
          <t>供应商,客户</t>
        </is>
      </c>
      <c r="I827" s="1" t="inlineStr">
        <is>
          <t>AAA913101156314232960</t>
        </is>
      </c>
      <c r="J827" s="1" t="inlineStr">
        <is>
          <t>AAA913101156314232960</t>
        </is>
      </c>
    </row>
    <row r="828">
      <c r="A828" s="4" t="inlineStr">
        <is>
          <t xml:space="preserve">AAABP0000000824： “名称” 值 “AAA上海港盛集装箱装卸服务有限公司” 已存在，请输入其他值。
	</t>
        </is>
      </c>
      <c r="B828" s="1" t="inlineStr">
        <is>
          <t>AAABP0000000824</t>
        </is>
      </c>
      <c r="C828" s="1" t="inlineStr">
        <is>
          <t>AAA上海港盛集装箱装卸服务有限公司</t>
        </is>
      </c>
      <c r="E828" s="1" t="inlineStr">
        <is>
          <t>法人企业</t>
        </is>
      </c>
      <c r="F828" s="1" t="inlineStr">
        <is>
          <t>供应商,客户</t>
        </is>
      </c>
      <c r="I828" s="1" t="inlineStr">
        <is>
          <t>AAA913101156315083027</t>
        </is>
      </c>
      <c r="J828" s="1" t="inlineStr">
        <is>
          <t>AAA913101156315083027</t>
        </is>
      </c>
    </row>
    <row r="829">
      <c r="A829" s="4" t="inlineStr">
        <is>
          <t xml:space="preserve">AAABP0000000825： “名称” 值 “AAA上海飞马进出口有限公司” 已存在，请输入其他值。
	</t>
        </is>
      </c>
      <c r="B829" s="1" t="inlineStr">
        <is>
          <t>AAABP0000000825</t>
        </is>
      </c>
      <c r="C829" s="1" t="inlineStr">
        <is>
          <t>AAA上海飞马进出口有限公司</t>
        </is>
      </c>
      <c r="E829" s="1" t="inlineStr">
        <is>
          <t>法人企业</t>
        </is>
      </c>
      <c r="F829" s="1" t="inlineStr">
        <is>
          <t>供应商,客户</t>
        </is>
      </c>
      <c r="I829" s="1" t="inlineStr">
        <is>
          <t>AAA913101156316550545</t>
        </is>
      </c>
      <c r="J829" s="1" t="inlineStr">
        <is>
          <t>AAA913101156316550545</t>
        </is>
      </c>
    </row>
    <row r="830">
      <c r="A830" s="4" t="inlineStr">
        <is>
          <t xml:space="preserve">AAABP0000000826： “名称” 值 “AAA上海友新印刷包装材料有限公司” 已存在，请输入其他值。
	</t>
        </is>
      </c>
      <c r="B830" s="1" t="inlineStr">
        <is>
          <t>AAABP0000000826</t>
        </is>
      </c>
      <c r="C830" s="1" t="inlineStr">
        <is>
          <t>AAA上海友新印刷包装材料有限公司</t>
        </is>
      </c>
      <c r="E830" s="1" t="inlineStr">
        <is>
          <t>法人企业</t>
        </is>
      </c>
      <c r="F830" s="1" t="inlineStr">
        <is>
          <t>供应商,客户</t>
        </is>
      </c>
      <c r="I830" s="1" t="inlineStr">
        <is>
          <t>AAA913101156317884639</t>
        </is>
      </c>
      <c r="J830" s="1" t="inlineStr">
        <is>
          <t>AAA913101156317884639</t>
        </is>
      </c>
    </row>
    <row r="831">
      <c r="A831" s="4" t="inlineStr">
        <is>
          <t xml:space="preserve">AAABP0000000827： “名称” 值 “AAA上海柔谊工贸有限公司” 已存在，请输入其他值。
	</t>
        </is>
      </c>
      <c r="B831" s="1" t="inlineStr">
        <is>
          <t>AAABP0000000827</t>
        </is>
      </c>
      <c r="C831" s="1" t="inlineStr">
        <is>
          <t>AAA上海柔谊工贸有限公司</t>
        </is>
      </c>
      <c r="E831" s="1" t="inlineStr">
        <is>
          <t>法人企业</t>
        </is>
      </c>
      <c r="F831" s="1" t="inlineStr">
        <is>
          <t>供应商,客户</t>
        </is>
      </c>
      <c r="I831" s="1" t="inlineStr">
        <is>
          <t>AAA913101156320948932</t>
        </is>
      </c>
      <c r="J831" s="1" t="inlineStr">
        <is>
          <t>AAA913101156320948932</t>
        </is>
      </c>
    </row>
    <row r="832">
      <c r="A832" s="4" t="inlineStr">
        <is>
          <t xml:space="preserve">AAABP0000000828： “名称” 值 “AAA倍力曼医疗设备（上海）有限公司” 已存在，请输入其他值。
	</t>
        </is>
      </c>
      <c r="B832" s="1" t="inlineStr">
        <is>
          <t>AAABP0000000828</t>
        </is>
      </c>
      <c r="C832" s="1" t="inlineStr">
        <is>
          <t>AAA倍力曼医疗设备（上海）有限公司</t>
        </is>
      </c>
      <c r="E832" s="1" t="inlineStr">
        <is>
          <t>法人企业</t>
        </is>
      </c>
      <c r="F832" s="1" t="inlineStr">
        <is>
          <t>供应商,客户</t>
        </is>
      </c>
      <c r="I832" s="1" t="inlineStr">
        <is>
          <t>AAA913101156643908300</t>
        </is>
      </c>
      <c r="J832" s="1" t="inlineStr">
        <is>
          <t>AAA913101156643908300</t>
        </is>
      </c>
    </row>
    <row r="833">
      <c r="A833" s="4" t="inlineStr">
        <is>
          <t xml:space="preserve">AAABP0000000829： “名称” 值 “AAA上海海格物流有限公司” 已存在，请输入其他值。
	</t>
        </is>
      </c>
      <c r="B833" s="1" t="inlineStr">
        <is>
          <t>AAABP0000000829</t>
        </is>
      </c>
      <c r="C833" s="1" t="inlineStr">
        <is>
          <t>AAA上海海格物流有限公司</t>
        </is>
      </c>
      <c r="E833" s="1" t="inlineStr">
        <is>
          <t>法人企业</t>
        </is>
      </c>
      <c r="F833" s="1" t="inlineStr">
        <is>
          <t>供应商,客户</t>
        </is>
      </c>
      <c r="I833" s="1" t="inlineStr">
        <is>
          <t>AAA913101156643956824</t>
        </is>
      </c>
      <c r="J833" s="1" t="inlineStr">
        <is>
          <t>AAA913101156643956824</t>
        </is>
      </c>
    </row>
    <row r="834">
      <c r="A834" s="4" t="inlineStr">
        <is>
          <t xml:space="preserve">AAABP0000000830： “名称” 值 “AAA上海徐房房地产开发有限公司” 已存在，请输入其他值。
	</t>
        </is>
      </c>
      <c r="B834" s="1" t="inlineStr">
        <is>
          <t>AAABP0000000830</t>
        </is>
      </c>
      <c r="C834" s="1" t="inlineStr">
        <is>
          <t>AAA上海徐房房地产开发有限公司</t>
        </is>
      </c>
      <c r="E834" s="1" t="inlineStr">
        <is>
          <t>法人企业</t>
        </is>
      </c>
      <c r="F834" s="1" t="inlineStr">
        <is>
          <t>供应商,客户</t>
        </is>
      </c>
      <c r="I834" s="1" t="inlineStr">
        <is>
          <t>AAA913101156693848781</t>
        </is>
      </c>
      <c r="J834" s="1" t="inlineStr">
        <is>
          <t>AAA913101156693848781</t>
        </is>
      </c>
    </row>
    <row r="835">
      <c r="A835" s="4" t="inlineStr">
        <is>
          <t xml:space="preserve">AAABP0000000831： “名称” 值 “AAA上海广由水电安装有限公司” 已存在，请输入其他值。
	</t>
        </is>
      </c>
      <c r="B835" s="1" t="inlineStr">
        <is>
          <t>AAABP0000000831</t>
        </is>
      </c>
      <c r="C835" s="1" t="inlineStr">
        <is>
          <t>AAA上海广由水电安装有限公司</t>
        </is>
      </c>
      <c r="E835" s="1" t="inlineStr">
        <is>
          <t>法人企业</t>
        </is>
      </c>
      <c r="F835" s="1" t="inlineStr">
        <is>
          <t>供应商,客户</t>
        </is>
      </c>
      <c r="I835" s="1" t="inlineStr">
        <is>
          <t>AAA913101156694064161</t>
        </is>
      </c>
      <c r="J835" s="1" t="inlineStr">
        <is>
          <t>AAA913101156694064161</t>
        </is>
      </c>
    </row>
    <row r="836">
      <c r="A836" s="4" t="inlineStr">
        <is>
          <t xml:space="preserve">AAABP0000000832： “名称” 值 “AAA万保商贸(上海)有限公司” 已存在，请输入其他值。
	</t>
        </is>
      </c>
      <c r="B836" s="1" t="inlineStr">
        <is>
          <t>AAABP0000000832</t>
        </is>
      </c>
      <c r="C836" s="1" t="inlineStr">
        <is>
          <t>AAA万保商贸(上海)有限公司</t>
        </is>
      </c>
      <c r="E836" s="1" t="inlineStr">
        <is>
          <t>法人企业</t>
        </is>
      </c>
      <c r="F836" s="1" t="inlineStr">
        <is>
          <t>供应商,客户</t>
        </is>
      </c>
      <c r="I836" s="1" t="inlineStr">
        <is>
          <t>AAA913101156711066077</t>
        </is>
      </c>
      <c r="J836" s="1" t="inlineStr">
        <is>
          <t>AAA913101156711066077</t>
        </is>
      </c>
    </row>
    <row r="837">
      <c r="A837" s="4" t="inlineStr">
        <is>
          <t xml:space="preserve">AAABP0000000833： “名称” 值 “AAA上海冠捷二手车经营有限公司” 已存在，请输入其他值。
	</t>
        </is>
      </c>
      <c r="B837" s="1" t="inlineStr">
        <is>
          <t>AAABP0000000833</t>
        </is>
      </c>
      <c r="C837" s="1" t="inlineStr">
        <is>
          <t>AAA上海冠捷二手车经营有限公司</t>
        </is>
      </c>
      <c r="E837" s="1" t="inlineStr">
        <is>
          <t>法人企业</t>
        </is>
      </c>
      <c r="F837" s="1" t="inlineStr">
        <is>
          <t>供应商,客户</t>
        </is>
      </c>
      <c r="I837" s="1" t="inlineStr">
        <is>
          <t>AAA913101156793947899</t>
        </is>
      </c>
      <c r="J837" s="1" t="inlineStr">
        <is>
          <t>AAA913101156793947899</t>
        </is>
      </c>
    </row>
    <row r="838">
      <c r="A838" s="4" t="inlineStr">
        <is>
          <t xml:space="preserve">AAABP0000000834： “名称” 值 “AAA上海申利副食品有限公司” 已存在，请输入其他值。
	</t>
        </is>
      </c>
      <c r="B838" s="1" t="inlineStr">
        <is>
          <t>AAABP0000000834</t>
        </is>
      </c>
      <c r="C838" s="1" t="inlineStr">
        <is>
          <t>AAA上海申利副食品有限公司</t>
        </is>
      </c>
      <c r="E838" s="1" t="inlineStr">
        <is>
          <t>法人企业</t>
        </is>
      </c>
      <c r="F838" s="1" t="inlineStr">
        <is>
          <t>供应商,客户</t>
        </is>
      </c>
      <c r="I838" s="1" t="inlineStr">
        <is>
          <t>AAA913101156887701339</t>
        </is>
      </c>
      <c r="J838" s="1" t="inlineStr">
        <is>
          <t>AAA913101156887701339</t>
        </is>
      </c>
    </row>
    <row r="839">
      <c r="A839" s="4" t="inlineStr">
        <is>
          <t xml:space="preserve">AAABP0000000835： “名称” 值 “AAA上海季美进出口有限公司” 已存在，请输入其他值。
	</t>
        </is>
      </c>
      <c r="B839" s="1" t="inlineStr">
        <is>
          <t>AAABP0000000835</t>
        </is>
      </c>
      <c r="C839" s="1" t="inlineStr">
        <is>
          <t>AAA上海季美进出口有限公司</t>
        </is>
      </c>
      <c r="E839" s="1" t="inlineStr">
        <is>
          <t>法人企业</t>
        </is>
      </c>
      <c r="F839" s="1" t="inlineStr">
        <is>
          <t>供应商,客户</t>
        </is>
      </c>
      <c r="I839" s="1" t="inlineStr">
        <is>
          <t>AAA913101156901011908</t>
        </is>
      </c>
      <c r="J839" s="1" t="inlineStr">
        <is>
          <t>AAA913101156901011908</t>
        </is>
      </c>
    </row>
    <row r="840">
      <c r="A840" s="4" t="inlineStr">
        <is>
          <t xml:space="preserve">AAABP0000000836： “名称” 值 “AAA上海舜嘉建筑（集团）有限公司” 已存在，请输入其他值。
	</t>
        </is>
      </c>
      <c r="B840" s="1" t="inlineStr">
        <is>
          <t>AAABP0000000836</t>
        </is>
      </c>
      <c r="C840" s="1" t="inlineStr">
        <is>
          <t>AAA上海舜嘉建筑（集团）有限公司</t>
        </is>
      </c>
      <c r="E840" s="1" t="inlineStr">
        <is>
          <t>法人企业</t>
        </is>
      </c>
      <c r="F840" s="1" t="inlineStr">
        <is>
          <t>供应商,客户</t>
        </is>
      </c>
      <c r="I840" s="1" t="inlineStr">
        <is>
          <t>AAA913101156929262170</t>
        </is>
      </c>
      <c r="J840" s="1" t="inlineStr">
        <is>
          <t>AAA913101156929262170</t>
        </is>
      </c>
    </row>
    <row r="841">
      <c r="A841" s="4" t="inlineStr">
        <is>
          <t xml:space="preserve">AAABP0000000837： “名称” 值 “AAA上海嘉俊包装材料有限公司” 已存在，请输入其他值。
	</t>
        </is>
      </c>
      <c r="B841" s="1" t="inlineStr">
        <is>
          <t>AAABP0000000837</t>
        </is>
      </c>
      <c r="C841" s="1" t="inlineStr">
        <is>
          <t>AAA上海嘉俊包装材料有限公司</t>
        </is>
      </c>
      <c r="E841" s="1" t="inlineStr">
        <is>
          <t>法人企业</t>
        </is>
      </c>
      <c r="F841" s="1" t="inlineStr">
        <is>
          <t>供应商,客户</t>
        </is>
      </c>
      <c r="I841" s="1" t="inlineStr">
        <is>
          <t>AAA913101156929917057</t>
        </is>
      </c>
      <c r="J841" s="1" t="inlineStr">
        <is>
          <t>AAA913101156929917057</t>
        </is>
      </c>
    </row>
    <row r="842">
      <c r="A842" s="4" t="inlineStr">
        <is>
          <t xml:space="preserve">AAABP0000000838： “名称” 值 “AAA上海外高桥物流中心有限公司” 已存在，请输入其他值。
	</t>
        </is>
      </c>
      <c r="B842" s="1" t="inlineStr">
        <is>
          <t>AAABP0000000838</t>
        </is>
      </c>
      <c r="C842" s="1" t="inlineStr">
        <is>
          <t>AAA上海外高桥物流中心有限公司</t>
        </is>
      </c>
      <c r="E842" s="1" t="inlineStr">
        <is>
          <t>法人企业</t>
        </is>
      </c>
      <c r="F842" s="1" t="inlineStr">
        <is>
          <t>供应商,客户</t>
        </is>
      </c>
      <c r="I842" s="1" t="inlineStr">
        <is>
          <t>AAA913101157345561716</t>
        </is>
      </c>
      <c r="J842" s="1" t="inlineStr">
        <is>
          <t>AAA913101157345561716</t>
        </is>
      </c>
    </row>
    <row r="843">
      <c r="A843" s="4" t="inlineStr">
        <is>
          <t xml:space="preserve">AAABP0000000839： “名称” 值 “AAA上海华芙德隆家纺有限公司” 已存在，请输入其他值。
	</t>
        </is>
      </c>
      <c r="B843" s="1" t="inlineStr">
        <is>
          <t>AAABP0000000839</t>
        </is>
      </c>
      <c r="C843" s="1" t="inlineStr">
        <is>
          <t>AAA上海华芙德隆家纺有限公司</t>
        </is>
      </c>
      <c r="E843" s="1" t="inlineStr">
        <is>
          <t>法人企业</t>
        </is>
      </c>
      <c r="F843" s="1" t="inlineStr">
        <is>
          <t>供应商,客户</t>
        </is>
      </c>
      <c r="I843" s="1" t="inlineStr">
        <is>
          <t>AAA913101157465224976</t>
        </is>
      </c>
      <c r="J843" s="1" t="inlineStr">
        <is>
          <t>AAA913101157465224976</t>
        </is>
      </c>
    </row>
    <row r="844">
      <c r="A844" s="4" t="inlineStr">
        <is>
          <t xml:space="preserve">AAABP0000000840： “名称” 值 “AAA上海赞景实业有限公司” 已存在，请输入其他值。
	</t>
        </is>
      </c>
      <c r="B844" s="1" t="inlineStr">
        <is>
          <t>AAABP0000000840</t>
        </is>
      </c>
      <c r="C844" s="1" t="inlineStr">
        <is>
          <t>AAA上海赞景实业有限公司</t>
        </is>
      </c>
      <c r="E844" s="1" t="inlineStr">
        <is>
          <t>法人企业</t>
        </is>
      </c>
      <c r="F844" s="1" t="inlineStr">
        <is>
          <t>供应商,客户</t>
        </is>
      </c>
      <c r="I844" s="1" t="inlineStr">
        <is>
          <t>AAA913101157492777819</t>
        </is>
      </c>
      <c r="J844" s="1" t="inlineStr">
        <is>
          <t>AAA913101157492777819</t>
        </is>
      </c>
    </row>
    <row r="845">
      <c r="A845" s="4" t="inlineStr">
        <is>
          <t xml:space="preserve">AAABP0000000841： “名称” 值 “AAA上海海耘进出口有限公司” 已存在，请输入其他值。
	</t>
        </is>
      </c>
      <c r="B845" s="1" t="inlineStr">
        <is>
          <t>AAABP0000000841</t>
        </is>
      </c>
      <c r="C845" s="1" t="inlineStr">
        <is>
          <t>AAA上海海耘进出口有限公司</t>
        </is>
      </c>
      <c r="E845" s="1" t="inlineStr">
        <is>
          <t>法人企业</t>
        </is>
      </c>
      <c r="F845" s="1" t="inlineStr">
        <is>
          <t>供应商,客户</t>
        </is>
      </c>
      <c r="I845" s="1" t="inlineStr">
        <is>
          <t>AAA913101157543286869</t>
        </is>
      </c>
      <c r="J845" s="1" t="inlineStr">
        <is>
          <t>AAA913101157543286869</t>
        </is>
      </c>
    </row>
    <row r="846">
      <c r="A846" s="4" t="inlineStr">
        <is>
          <t xml:space="preserve">AAABP0000000842： “名称” 值 “AAA上海哎弗矽电子有限公司” 已存在，请输入其他值。
	</t>
        </is>
      </c>
      <c r="B846" s="1" t="inlineStr">
        <is>
          <t>AAABP0000000842</t>
        </is>
      </c>
      <c r="C846" s="1" t="inlineStr">
        <is>
          <t>AAA上海哎弗矽电子有限公司</t>
        </is>
      </c>
      <c r="E846" s="1" t="inlineStr">
        <is>
          <t>法人企业</t>
        </is>
      </c>
      <c r="F846" s="1" t="inlineStr">
        <is>
          <t>供应商,客户</t>
        </is>
      </c>
      <c r="I846" s="1" t="inlineStr">
        <is>
          <t>AAA913101157543385858</t>
        </is>
      </c>
      <c r="J846" s="1" t="inlineStr">
        <is>
          <t>AAA913101157543385858</t>
        </is>
      </c>
    </row>
    <row r="847">
      <c r="A847" s="4" t="inlineStr">
        <is>
          <t xml:space="preserve">AAABP0000000843： “名称” 值 “AAA上海海通国际汽车码头有限公司” 已存在，请输入其他值。
	</t>
        </is>
      </c>
      <c r="B847" s="1" t="inlineStr">
        <is>
          <t>AAABP0000000843</t>
        </is>
      </c>
      <c r="C847" s="1" t="inlineStr">
        <is>
          <t>AAA上海海通国际汽车码头有限公司</t>
        </is>
      </c>
      <c r="E847" s="1" t="inlineStr">
        <is>
          <t>法人企业</t>
        </is>
      </c>
      <c r="F847" s="1" t="inlineStr">
        <is>
          <t>供应商,客户</t>
        </is>
      </c>
      <c r="I847" s="1" t="inlineStr">
        <is>
          <t>AAA913101157575673919</t>
        </is>
      </c>
      <c r="J847" s="1" t="inlineStr">
        <is>
          <t>AAA913101157575673919</t>
        </is>
      </c>
    </row>
    <row r="848">
      <c r="A848" s="4" t="inlineStr">
        <is>
          <t xml:space="preserve">AAABP0000000844： “名称” 值 “AAA上海同盛投资集团资产管理有限公司” 已存在，请输入其他值。
	</t>
        </is>
      </c>
      <c r="B848" s="1" t="inlineStr">
        <is>
          <t>AAABP0000000844</t>
        </is>
      </c>
      <c r="C848" s="1" t="inlineStr">
        <is>
          <t>AAA上海同盛投资集团资产管理有限公司</t>
        </is>
      </c>
      <c r="E848" s="1" t="inlineStr">
        <is>
          <t>法人企业</t>
        </is>
      </c>
      <c r="F848" s="1" t="inlineStr">
        <is>
          <t>供应商,客户</t>
        </is>
      </c>
      <c r="I848" s="1" t="inlineStr">
        <is>
          <t>AAA913101157595844511</t>
        </is>
      </c>
      <c r="J848" s="1" t="inlineStr">
        <is>
          <t>AAA913101157595844511</t>
        </is>
      </c>
    </row>
    <row r="849">
      <c r="A849" s="4" t="inlineStr">
        <is>
          <t xml:space="preserve">AAABP0000000845： “名称” 值 “AAA上海三苗绿化养护有限公司” 已存在，请输入其他值。
	</t>
        </is>
      </c>
      <c r="B849" s="1" t="inlineStr">
        <is>
          <t>AAABP0000000845</t>
        </is>
      </c>
      <c r="C849" s="1" t="inlineStr">
        <is>
          <t>AAA上海三苗绿化养护有限公司</t>
        </is>
      </c>
      <c r="E849" s="1" t="inlineStr">
        <is>
          <t>法人企业</t>
        </is>
      </c>
      <c r="F849" s="1" t="inlineStr">
        <is>
          <t>供应商,客户</t>
        </is>
      </c>
      <c r="I849" s="1" t="inlineStr">
        <is>
          <t>AAA913101157639626464</t>
        </is>
      </c>
      <c r="J849" s="1" t="inlineStr">
        <is>
          <t>AAA913101157639626464</t>
        </is>
      </c>
    </row>
    <row r="850">
      <c r="A850" s="4" t="inlineStr">
        <is>
          <t xml:space="preserve">AAABP0000000846： “名称” 值 “AAA上海久和船舶进出口有限公司” 已存在，请输入其他值。
	</t>
        </is>
      </c>
      <c r="B850" s="1" t="inlineStr">
        <is>
          <t>AAABP0000000846</t>
        </is>
      </c>
      <c r="C850" s="1" t="inlineStr">
        <is>
          <t>AAA上海久和船舶进出口有限公司</t>
        </is>
      </c>
      <c r="E850" s="1" t="inlineStr">
        <is>
          <t>法人企业</t>
        </is>
      </c>
      <c r="F850" s="1" t="inlineStr">
        <is>
          <t>供应商,客户</t>
        </is>
      </c>
      <c r="I850" s="1" t="inlineStr">
        <is>
          <t>AAA913101157659635462</t>
        </is>
      </c>
      <c r="J850" s="1" t="inlineStr">
        <is>
          <t>AAA913101157659635462</t>
        </is>
      </c>
    </row>
    <row r="851">
      <c r="A851" s="4" t="inlineStr">
        <is>
          <t xml:space="preserve">AAABP0000000847： “名称” 值 “AAA中国检验认证集团上海有限公司” 已存在，请输入其他值。
	</t>
        </is>
      </c>
      <c r="B851" s="1" t="inlineStr">
        <is>
          <t>AAABP0000000847</t>
        </is>
      </c>
      <c r="C851" s="1" t="inlineStr">
        <is>
          <t>AAA中国检验认证集团上海有限公司</t>
        </is>
      </c>
      <c r="E851" s="1" t="inlineStr">
        <is>
          <t>法人企业</t>
        </is>
      </c>
      <c r="F851" s="1" t="inlineStr">
        <is>
          <t>供应商,客户</t>
        </is>
      </c>
      <c r="I851" s="1" t="inlineStr">
        <is>
          <t>AAA913101157702279491</t>
        </is>
      </c>
      <c r="J851" s="1" t="inlineStr">
        <is>
          <t>AAA913101157702279491</t>
        </is>
      </c>
    </row>
    <row r="852">
      <c r="A852" s="4" t="inlineStr">
        <is>
          <t xml:space="preserve">AAABP0000000848： “名称” 值 “AAA上海嘉谷建筑装饰工程有限公司” 已存在，请输入其他值。
	</t>
        </is>
      </c>
      <c r="B852" s="1" t="inlineStr">
        <is>
          <t>AAABP0000000848</t>
        </is>
      </c>
      <c r="C852" s="1" t="inlineStr">
        <is>
          <t>AAA上海嘉谷建筑装饰工程有限公司</t>
        </is>
      </c>
      <c r="E852" s="1" t="inlineStr">
        <is>
          <t>法人企业</t>
        </is>
      </c>
      <c r="F852" s="1" t="inlineStr">
        <is>
          <t>供应商,客户</t>
        </is>
      </c>
      <c r="I852" s="1" t="inlineStr">
        <is>
          <t>AAA913101157724353701</t>
        </is>
      </c>
      <c r="J852" s="1" t="inlineStr">
        <is>
          <t>AAA913101157724353701</t>
        </is>
      </c>
    </row>
    <row r="853">
      <c r="A853" s="4" t="inlineStr">
        <is>
          <t xml:space="preserve">AAABP0000000849： “名称” 值 “AAA上海伊彩越高级时装有限公司” 已存在，请输入其他值。
	</t>
        </is>
      </c>
      <c r="B853" s="1" t="inlineStr">
        <is>
          <t>AAABP0000000849</t>
        </is>
      </c>
      <c r="C853" s="1" t="inlineStr">
        <is>
          <t>AAA上海伊彩越高级时装有限公司</t>
        </is>
      </c>
      <c r="E853" s="1" t="inlineStr">
        <is>
          <t>法人企业</t>
        </is>
      </c>
      <c r="F853" s="1" t="inlineStr">
        <is>
          <t>供应商,客户</t>
        </is>
      </c>
      <c r="I853" s="1" t="inlineStr">
        <is>
          <t>AAA913101157724490943</t>
        </is>
      </c>
      <c r="J853" s="1" t="inlineStr">
        <is>
          <t>AAA913101157724490943</t>
        </is>
      </c>
    </row>
    <row r="854">
      <c r="A854" s="4" t="inlineStr">
        <is>
          <t xml:space="preserve">AAABP0000000850： “名称” 值 “AAA上海王者归来信息技术有限公司” 已存在，请输入其他值。
	</t>
        </is>
      </c>
      <c r="B854" s="1" t="inlineStr">
        <is>
          <t>AAABP0000000850</t>
        </is>
      </c>
      <c r="C854" s="1" t="inlineStr">
        <is>
          <t>AAA上海王者归来信息技术有限公司</t>
        </is>
      </c>
      <c r="E854" s="1" t="inlineStr">
        <is>
          <t>法人企业</t>
        </is>
      </c>
      <c r="F854" s="1" t="inlineStr">
        <is>
          <t>供应商,客户</t>
        </is>
      </c>
      <c r="I854" s="1" t="inlineStr">
        <is>
          <t>AAA913101157747971642</t>
        </is>
      </c>
      <c r="J854" s="1" t="inlineStr">
        <is>
          <t>AAA913101157747971642</t>
        </is>
      </c>
    </row>
    <row r="855">
      <c r="A855" s="4" t="inlineStr">
        <is>
          <t xml:space="preserve">AAABP0000000851： “名称” 值 “AAA上海福启达国际贸易有限公司” 已存在，请输入其他值。
	</t>
        </is>
      </c>
      <c r="B855" s="1" t="inlineStr">
        <is>
          <t>AAABP0000000851</t>
        </is>
      </c>
      <c r="C855" s="1" t="inlineStr">
        <is>
          <t>AAA上海福启达国际贸易有限公司</t>
        </is>
      </c>
      <c r="E855" s="1" t="inlineStr">
        <is>
          <t>法人企业</t>
        </is>
      </c>
      <c r="F855" s="1" t="inlineStr">
        <is>
          <t>供应商,客户</t>
        </is>
      </c>
      <c r="I855" s="1" t="inlineStr">
        <is>
          <t>AAA913101157797829490</t>
        </is>
      </c>
      <c r="J855" s="1" t="inlineStr">
        <is>
          <t>AAA913101157797829490</t>
        </is>
      </c>
    </row>
    <row r="856">
      <c r="A856" s="4" t="inlineStr">
        <is>
          <t xml:space="preserve">AAABP0000000852： “名称” 值 “AAA上海深水港船务有限公司” 已存在，请输入其他值。
	</t>
        </is>
      </c>
      <c r="B856" s="1" t="inlineStr">
        <is>
          <t>AAABP0000000852</t>
        </is>
      </c>
      <c r="C856" s="1" t="inlineStr">
        <is>
          <t>AAA上海深水港船务有限公司</t>
        </is>
      </c>
      <c r="E856" s="1" t="inlineStr">
        <is>
          <t>法人企业</t>
        </is>
      </c>
      <c r="F856" s="1" t="inlineStr">
        <is>
          <t>供应商,客户</t>
        </is>
      </c>
      <c r="I856" s="1" t="inlineStr">
        <is>
          <t>AAA913101157811066590</t>
        </is>
      </c>
      <c r="J856" s="1" t="inlineStr">
        <is>
          <t>AAA913101157811066590</t>
        </is>
      </c>
    </row>
    <row r="857">
      <c r="A857" s="4" t="inlineStr">
        <is>
          <t xml:space="preserve">AAABP0000000853： “名称” 值 “AAA上海百购国际贸易有限公司” 已存在，请输入其他值。
	</t>
        </is>
      </c>
      <c r="B857" s="1" t="inlineStr">
        <is>
          <t>AAABP0000000853</t>
        </is>
      </c>
      <c r="C857" s="1" t="inlineStr">
        <is>
          <t>AAA上海百购国际贸易有限公司</t>
        </is>
      </c>
      <c r="E857" s="1" t="inlineStr">
        <is>
          <t>法人企业</t>
        </is>
      </c>
      <c r="F857" s="1" t="inlineStr">
        <is>
          <t>供应商,客户</t>
        </is>
      </c>
      <c r="I857" s="1" t="inlineStr">
        <is>
          <t>AAA913101157831267252</t>
        </is>
      </c>
      <c r="J857" s="1" t="inlineStr">
        <is>
          <t>AAA913101157831267252</t>
        </is>
      </c>
    </row>
    <row r="858">
      <c r="A858" s="4" t="inlineStr">
        <is>
          <t xml:space="preserve">AAABP0000000854： “名称” 值 “AAA上海集城建设发展有限公司” 已存在，请输入其他值。
	</t>
        </is>
      </c>
      <c r="B858" s="1" t="inlineStr">
        <is>
          <t>AAABP0000000854</t>
        </is>
      </c>
      <c r="C858" s="1" t="inlineStr">
        <is>
          <t>AAA上海集城建设发展有限公司</t>
        </is>
      </c>
      <c r="E858" s="1" t="inlineStr">
        <is>
          <t>法人企业</t>
        </is>
      </c>
      <c r="F858" s="1" t="inlineStr">
        <is>
          <t>供应商,客户</t>
        </is>
      </c>
      <c r="I858" s="1" t="inlineStr">
        <is>
          <t>AAA913101157851665959</t>
        </is>
      </c>
      <c r="J858" s="1" t="inlineStr">
        <is>
          <t>AAA913101157851665959</t>
        </is>
      </c>
    </row>
    <row r="859">
      <c r="A859" s="4" t="inlineStr">
        <is>
          <t xml:space="preserve">AAABP0000000855： “名称” 值 “AAA上海银河包装材料有限公司” 已存在，请输入其他值。
	</t>
        </is>
      </c>
      <c r="B859" s="1" t="inlineStr">
        <is>
          <t>AAABP0000000855</t>
        </is>
      </c>
      <c r="C859" s="1" t="inlineStr">
        <is>
          <t>AAA上海银河包装材料有限公司</t>
        </is>
      </c>
      <c r="E859" s="1" t="inlineStr">
        <is>
          <t>法人企业</t>
        </is>
      </c>
      <c r="F859" s="1" t="inlineStr">
        <is>
          <t>供应商,客户</t>
        </is>
      </c>
      <c r="I859" s="1" t="inlineStr">
        <is>
          <t>AAA913101157856151511</t>
        </is>
      </c>
      <c r="J859" s="1" t="inlineStr">
        <is>
          <t>AAA913101157856151511</t>
        </is>
      </c>
    </row>
    <row r="860">
      <c r="A860" s="4" t="inlineStr">
        <is>
          <t xml:space="preserve">AAABP0000000856： “名称” 值 “AAA上海城投水务生态环保科技有限公司” 已存在，请输入其他值。
	</t>
        </is>
      </c>
      <c r="B860" s="1" t="inlineStr">
        <is>
          <t>AAABP0000000856</t>
        </is>
      </c>
      <c r="C860" s="1" t="inlineStr">
        <is>
          <t>AAA上海城投水务生态环保科技有限公司</t>
        </is>
      </c>
      <c r="E860" s="1" t="inlineStr">
        <is>
          <t>法人企业</t>
        </is>
      </c>
      <c r="F860" s="1" t="inlineStr">
        <is>
          <t>供应商,客户</t>
        </is>
      </c>
      <c r="I860" s="1" t="inlineStr">
        <is>
          <t>AAA913101157970093008</t>
        </is>
      </c>
      <c r="J860" s="1" t="inlineStr">
        <is>
          <t>AAA913101157970093008</t>
        </is>
      </c>
    </row>
    <row r="861">
      <c r="A861" s="4" t="inlineStr">
        <is>
          <t xml:space="preserve">AAABP0000000857： “名称” 值 “AAA上海时尚之都专修学院有限公司” 已存在，请输入其他值。
	</t>
        </is>
      </c>
      <c r="B861" s="1" t="inlineStr">
        <is>
          <t>AAABP0000000857</t>
        </is>
      </c>
      <c r="C861" s="1" t="inlineStr">
        <is>
          <t>AAA上海时尚之都专修学院有限公司</t>
        </is>
      </c>
      <c r="E861" s="1" t="inlineStr">
        <is>
          <t>法人企业</t>
        </is>
      </c>
      <c r="F861" s="1" t="inlineStr">
        <is>
          <t>供应商,客户</t>
        </is>
      </c>
      <c r="I861" s="1" t="inlineStr">
        <is>
          <t>AAA913101160558949539</t>
        </is>
      </c>
      <c r="J861" s="1" t="inlineStr">
        <is>
          <t>AAA913101160558949539</t>
        </is>
      </c>
    </row>
    <row r="862">
      <c r="A862" s="4" t="inlineStr">
        <is>
          <t xml:space="preserve">AAABP0000000858： “名称” 值 “AAA上海京捷建筑装饰设计工程有限公司” 已存在，请输入其他值。
	</t>
        </is>
      </c>
      <c r="B862" s="1" t="inlineStr">
        <is>
          <t>AAABP0000000858</t>
        </is>
      </c>
      <c r="C862" s="1" t="inlineStr">
        <is>
          <t>AAA上海京捷建筑装饰设计工程有限公司</t>
        </is>
      </c>
      <c r="E862" s="1" t="inlineStr">
        <is>
          <t>法人企业</t>
        </is>
      </c>
      <c r="F862" s="1" t="inlineStr">
        <is>
          <t>供应商,客户</t>
        </is>
      </c>
      <c r="I862" s="1" t="inlineStr">
        <is>
          <t>AAA913101160576414662</t>
        </is>
      </c>
      <c r="J862" s="1" t="inlineStr">
        <is>
          <t>AAA913101160576414662</t>
        </is>
      </c>
    </row>
    <row r="863">
      <c r="A863" s="4" t="inlineStr">
        <is>
          <t xml:space="preserve">AAABP0000000859： “名称” 值 “AAA上海超晶物流有限公司” 已存在，请输入其他值。
	</t>
        </is>
      </c>
      <c r="B863" s="1" t="inlineStr">
        <is>
          <t>AAABP0000000859</t>
        </is>
      </c>
      <c r="C863" s="1" t="inlineStr">
        <is>
          <t>AAA上海超晶物流有限公司</t>
        </is>
      </c>
      <c r="E863" s="1" t="inlineStr">
        <is>
          <t>法人企业</t>
        </is>
      </c>
      <c r="F863" s="1" t="inlineStr">
        <is>
          <t>供应商,客户</t>
        </is>
      </c>
      <c r="I863" s="1" t="inlineStr">
        <is>
          <t>AAA913101160608718796</t>
        </is>
      </c>
      <c r="J863" s="1" t="inlineStr">
        <is>
          <t>AAA913101160608718796</t>
        </is>
      </c>
    </row>
    <row r="864">
      <c r="A864" s="4" t="inlineStr">
        <is>
          <t xml:space="preserve">AAABP0000000860： “名称” 值 “AAA上海琼用实业有限公司” 已存在，请输入其他值。
	</t>
        </is>
      </c>
      <c r="B864" s="1" t="inlineStr">
        <is>
          <t>AAABP0000000860</t>
        </is>
      </c>
      <c r="C864" s="1" t="inlineStr">
        <is>
          <t>AAA上海琼用实业有限公司</t>
        </is>
      </c>
      <c r="E864" s="1" t="inlineStr">
        <is>
          <t>法人企业</t>
        </is>
      </c>
      <c r="F864" s="1" t="inlineStr">
        <is>
          <t>供应商,客户</t>
        </is>
      </c>
      <c r="I864" s="1" t="inlineStr">
        <is>
          <t>AAA913101160693507543</t>
        </is>
      </c>
      <c r="J864" s="1" t="inlineStr">
        <is>
          <t>AAA913101160693507543</t>
        </is>
      </c>
    </row>
    <row r="865">
      <c r="A865" s="4" t="inlineStr">
        <is>
          <t xml:space="preserve">AAABP0000000861： “名称” 值 “AAA三勤实业（上海）有限公司” 已存在，请输入其他值。
	</t>
        </is>
      </c>
      <c r="B865" s="1" t="inlineStr">
        <is>
          <t>AAABP0000000861</t>
        </is>
      </c>
      <c r="C865" s="1" t="inlineStr">
        <is>
          <t>AAA三勤实业（上海）有限公司</t>
        </is>
      </c>
      <c r="E865" s="1" t="inlineStr">
        <is>
          <t>法人企业</t>
        </is>
      </c>
      <c r="F865" s="1" t="inlineStr">
        <is>
          <t>供应商,客户</t>
        </is>
      </c>
      <c r="I865" s="1" t="inlineStr">
        <is>
          <t>AAA913101160711933728</t>
        </is>
      </c>
      <c r="J865" s="1" t="inlineStr">
        <is>
          <t>AAA913101160711933728</t>
        </is>
      </c>
    </row>
    <row r="866">
      <c r="A866" s="4" t="inlineStr">
        <is>
          <t xml:space="preserve">AAABP0000000862： “名称” 值 “AAA上海丰民工贸有限公司” 已存在，请输入其他值。
	</t>
        </is>
      </c>
      <c r="B866" s="1" t="inlineStr">
        <is>
          <t>AAABP0000000862</t>
        </is>
      </c>
      <c r="C866" s="1" t="inlineStr">
        <is>
          <t>AAA上海丰民工贸有限公司</t>
        </is>
      </c>
      <c r="E866" s="1" t="inlineStr">
        <is>
          <t>法人企业</t>
        </is>
      </c>
      <c r="F866" s="1" t="inlineStr">
        <is>
          <t>供应商,客户</t>
        </is>
      </c>
      <c r="I866" s="1" t="inlineStr">
        <is>
          <t>AAA913101160781432639</t>
        </is>
      </c>
      <c r="J866" s="1" t="inlineStr">
        <is>
          <t>AAA913101160781432639</t>
        </is>
      </c>
    </row>
    <row r="867">
      <c r="A867" s="4" t="inlineStr">
        <is>
          <t xml:space="preserve">AAABP0000000863： “名称” 值 “AAA上海峻萱商贸有限公司” 已存在，请输入其他值。
	</t>
        </is>
      </c>
      <c r="B867" s="1" t="inlineStr">
        <is>
          <t>AAABP0000000863</t>
        </is>
      </c>
      <c r="C867" s="1" t="inlineStr">
        <is>
          <t>AAA上海峻萱商贸有限公司</t>
        </is>
      </c>
      <c r="E867" s="1" t="inlineStr">
        <is>
          <t>法人企业</t>
        </is>
      </c>
      <c r="F867" s="1" t="inlineStr">
        <is>
          <t>供应商,客户</t>
        </is>
      </c>
      <c r="I867" s="1" t="inlineStr">
        <is>
          <t>AAA913101163245961626</t>
        </is>
      </c>
      <c r="J867" s="1" t="inlineStr">
        <is>
          <t>AAA913101163245961626</t>
        </is>
      </c>
    </row>
    <row r="868">
      <c r="A868" s="4" t="inlineStr">
        <is>
          <t xml:space="preserve">AAABP0000000864： “名称” 值 “AAA上海懋泽工贸有限公司” 已存在，请输入其他值。
	</t>
        </is>
      </c>
      <c r="B868" s="1" t="inlineStr">
        <is>
          <t>AAABP0000000864</t>
        </is>
      </c>
      <c r="C868" s="1" t="inlineStr">
        <is>
          <t>AAA上海懋泽工贸有限公司</t>
        </is>
      </c>
      <c r="E868" s="1" t="inlineStr">
        <is>
          <t>法人企业</t>
        </is>
      </c>
      <c r="F868" s="1" t="inlineStr">
        <is>
          <t>供应商,客户</t>
        </is>
      </c>
      <c r="I868" s="1" t="inlineStr">
        <is>
          <t>AAA913101163327784331</t>
        </is>
      </c>
      <c r="J868" s="1" t="inlineStr">
        <is>
          <t>AAA913101163327784331</t>
        </is>
      </c>
    </row>
    <row r="869">
      <c r="A869" s="4" t="inlineStr">
        <is>
          <t xml:space="preserve">AAABP0000000865： “名称” 值 “AAA上海辰雄航空科技有限公司” 已存在，请输入其他值。
	</t>
        </is>
      </c>
      <c r="B869" s="1" t="inlineStr">
        <is>
          <t>AAABP0000000865</t>
        </is>
      </c>
      <c r="C869" s="1" t="inlineStr">
        <is>
          <t>AAA上海辰雄航空科技有限公司</t>
        </is>
      </c>
      <c r="E869" s="1" t="inlineStr">
        <is>
          <t>法人企业</t>
        </is>
      </c>
      <c r="F869" s="1" t="inlineStr">
        <is>
          <t>供应商,客户</t>
        </is>
      </c>
      <c r="I869" s="1" t="inlineStr">
        <is>
          <t>AAA913101163422720813</t>
        </is>
      </c>
      <c r="J869" s="1" t="inlineStr">
        <is>
          <t>AAA913101163422720813</t>
        </is>
      </c>
    </row>
    <row r="870">
      <c r="A870" s="4" t="inlineStr">
        <is>
          <t xml:space="preserve">AAABP0000000866： “名称” 值 “AAA上海沣瀛建设工程有限公司” 已存在，请输入其他值。
	</t>
        </is>
      </c>
      <c r="B870" s="1" t="inlineStr">
        <is>
          <t>AAABP0000000866</t>
        </is>
      </c>
      <c r="C870" s="1" t="inlineStr">
        <is>
          <t>AAA上海沣瀛建设工程有限公司</t>
        </is>
      </c>
      <c r="E870" s="1" t="inlineStr">
        <is>
          <t>法人企业</t>
        </is>
      </c>
      <c r="F870" s="1" t="inlineStr">
        <is>
          <t>供应商,客户</t>
        </is>
      </c>
      <c r="I870" s="1" t="inlineStr">
        <is>
          <t>AAA913101165630894243</t>
        </is>
      </c>
      <c r="J870" s="1" t="inlineStr">
        <is>
          <t>AAA913101165630894243</t>
        </is>
      </c>
    </row>
    <row r="871">
      <c r="A871" s="4" t="inlineStr">
        <is>
          <t xml:space="preserve">AAABP0000000867： “名称” 值 “AAA上海利双电子科技有限公司” 已存在，请输入其他值。
	</t>
        </is>
      </c>
      <c r="B871" s="1" t="inlineStr">
        <is>
          <t>AAABP0000000867</t>
        </is>
      </c>
      <c r="C871" s="1" t="inlineStr">
        <is>
          <t>AAA上海利双电子科技有限公司</t>
        </is>
      </c>
      <c r="E871" s="1" t="inlineStr">
        <is>
          <t>法人企业</t>
        </is>
      </c>
      <c r="F871" s="1" t="inlineStr">
        <is>
          <t>供应商,客户</t>
        </is>
      </c>
      <c r="I871" s="1" t="inlineStr">
        <is>
          <t>AAA913101165931809902</t>
        </is>
      </c>
      <c r="J871" s="1" t="inlineStr">
        <is>
          <t>AAA913101165931809902</t>
        </is>
      </c>
    </row>
    <row r="872">
      <c r="A872" s="4" t="inlineStr">
        <is>
          <t xml:space="preserve">AAABP0000000868： “名称” 值 “AAA上海逸宪工贸有限公司” 已存在，请输入其他值。
	</t>
        </is>
      </c>
      <c r="B872" s="1" t="inlineStr">
        <is>
          <t>AAABP0000000868</t>
        </is>
      </c>
      <c r="C872" s="1" t="inlineStr">
        <is>
          <t>AAA上海逸宪工贸有限公司</t>
        </is>
      </c>
      <c r="E872" s="1" t="inlineStr">
        <is>
          <t>法人企业</t>
        </is>
      </c>
      <c r="F872" s="1" t="inlineStr">
        <is>
          <t>供应商,客户</t>
        </is>
      </c>
      <c r="I872" s="1" t="inlineStr">
        <is>
          <t>AAA913101165964984863</t>
        </is>
      </c>
      <c r="J872" s="1" t="inlineStr">
        <is>
          <t>AAA913101165964984863</t>
        </is>
      </c>
    </row>
    <row r="873">
      <c r="A873" s="4" t="inlineStr">
        <is>
          <t xml:space="preserve">AAABP0000000869： “名称” 值 “AAA上海华申丝绸有限公司” 已存在，请输入其他值。
	</t>
        </is>
      </c>
      <c r="B873" s="1" t="inlineStr">
        <is>
          <t>AAABP0000000869</t>
        </is>
      </c>
      <c r="C873" s="1" t="inlineStr">
        <is>
          <t>AAA上海华申丝绸有限公司</t>
        </is>
      </c>
      <c r="E873" s="1" t="inlineStr">
        <is>
          <t>法人企业</t>
        </is>
      </c>
      <c r="F873" s="1" t="inlineStr">
        <is>
          <t>供应商,客户</t>
        </is>
      </c>
      <c r="I873" s="1" t="inlineStr">
        <is>
          <t>AAA913101166072912118</t>
        </is>
      </c>
      <c r="J873" s="1" t="inlineStr">
        <is>
          <t>AAA913101166072912118</t>
        </is>
      </c>
    </row>
    <row r="874">
      <c r="A874" s="4" t="inlineStr">
        <is>
          <t xml:space="preserve">AAABP0000000870： “名称” 值 “AAA上海新禾贸易有限公司” 已存在，请输入其他值。
	</t>
        </is>
      </c>
      <c r="B874" s="1" t="inlineStr">
        <is>
          <t>AAABP0000000870</t>
        </is>
      </c>
      <c r="C874" s="1" t="inlineStr">
        <is>
          <t>AAA上海新禾贸易有限公司</t>
        </is>
      </c>
      <c r="E874" s="1" t="inlineStr">
        <is>
          <t>法人企业</t>
        </is>
      </c>
      <c r="F874" s="1" t="inlineStr">
        <is>
          <t>供应商,客户</t>
        </is>
      </c>
      <c r="I874" s="1" t="inlineStr">
        <is>
          <t>AAA913101166312199146</t>
        </is>
      </c>
      <c r="J874" s="1" t="inlineStr">
        <is>
          <t>AAA913101166312199146</t>
        </is>
      </c>
    </row>
    <row r="875">
      <c r="A875" s="4" t="inlineStr">
        <is>
          <t xml:space="preserve">AAABP0000000871： “名称” 值 “AAA上海伟达电梯有限公司” 已存在，请输入其他值。
	</t>
        </is>
      </c>
      <c r="B875" s="1" t="inlineStr">
        <is>
          <t>AAABP0000000871</t>
        </is>
      </c>
      <c r="C875" s="1" t="inlineStr">
        <is>
          <t>AAA上海伟达电梯有限公司</t>
        </is>
      </c>
      <c r="E875" s="1" t="inlineStr">
        <is>
          <t>法人企业</t>
        </is>
      </c>
      <c r="F875" s="1" t="inlineStr">
        <is>
          <t>供应商,客户</t>
        </is>
      </c>
      <c r="I875" s="1" t="inlineStr">
        <is>
          <t>AAA913101166313803377</t>
        </is>
      </c>
      <c r="J875" s="1" t="inlineStr">
        <is>
          <t>AAA913101166313803377</t>
        </is>
      </c>
    </row>
    <row r="876">
      <c r="A876" s="4" t="inlineStr">
        <is>
          <t xml:space="preserve">AAABP0000000872： “名称” 值 “AAA上海瑞恒系统软件开发有限公司” 已存在，请输入其他值。
	</t>
        </is>
      </c>
      <c r="B876" s="1" t="inlineStr">
        <is>
          <t>AAABP0000000872</t>
        </is>
      </c>
      <c r="C876" s="1" t="inlineStr">
        <is>
          <t>AAA上海瑞恒系统软件开发有限公司</t>
        </is>
      </c>
      <c r="E876" s="1" t="inlineStr">
        <is>
          <t>法人企业</t>
        </is>
      </c>
      <c r="F876" s="1" t="inlineStr">
        <is>
          <t>供应商,客户</t>
        </is>
      </c>
      <c r="I876" s="1" t="inlineStr">
        <is>
          <t>AAA913101166316854995</t>
        </is>
      </c>
      <c r="J876" s="1" t="inlineStr">
        <is>
          <t>AAA913101166316854995</t>
        </is>
      </c>
    </row>
    <row r="877">
      <c r="A877" s="4" t="inlineStr">
        <is>
          <t xml:space="preserve">AAABP0000000873： “名称” 值 “AAA上海恒奇仪器仪表有限公司” 已存在，请输入其他值。
	</t>
        </is>
      </c>
      <c r="B877" s="1" t="inlineStr">
        <is>
          <t>AAABP0000000873</t>
        </is>
      </c>
      <c r="C877" s="1" t="inlineStr">
        <is>
          <t>AAA上海恒奇仪器仪表有限公司</t>
        </is>
      </c>
      <c r="E877" s="1" t="inlineStr">
        <is>
          <t>法人企业</t>
        </is>
      </c>
      <c r="F877" s="1" t="inlineStr">
        <is>
          <t>供应商,客户</t>
        </is>
      </c>
      <c r="I877" s="1" t="inlineStr">
        <is>
          <t>AAA913101166317698522</t>
        </is>
      </c>
      <c r="J877" s="1" t="inlineStr">
        <is>
          <t>AAA913101166317698522</t>
        </is>
      </c>
    </row>
    <row r="878">
      <c r="A878" s="4" t="inlineStr">
        <is>
          <t xml:space="preserve">AAABP0000000874： “名称” 值 “AAA上海华凯酒店有限公司” 已存在，请输入其他值。
	</t>
        </is>
      </c>
      <c r="B878" s="1" t="inlineStr">
        <is>
          <t>AAABP0000000874</t>
        </is>
      </c>
      <c r="C878" s="1" t="inlineStr">
        <is>
          <t>AAA上海华凯酒店有限公司</t>
        </is>
      </c>
      <c r="E878" s="1" t="inlineStr">
        <is>
          <t>法人企业</t>
        </is>
      </c>
      <c r="F878" s="1" t="inlineStr">
        <is>
          <t>供应商,客户</t>
        </is>
      </c>
      <c r="I878" s="1" t="inlineStr">
        <is>
          <t>AAA913101166677884141</t>
        </is>
      </c>
      <c r="J878" s="1" t="inlineStr">
        <is>
          <t>AAA913101166677884141</t>
        </is>
      </c>
    </row>
    <row r="879">
      <c r="A879" s="4" t="inlineStr">
        <is>
          <t xml:space="preserve">AAABP0000000875： “名称” 值 “AAA上海千宇实业有限公司” 已存在，请输入其他值。
	</t>
        </is>
      </c>
      <c r="B879" s="1" t="inlineStr">
        <is>
          <t>AAABP0000000875</t>
        </is>
      </c>
      <c r="C879" s="1" t="inlineStr">
        <is>
          <t>AAA上海千宇实业有限公司</t>
        </is>
      </c>
      <c r="E879" s="1" t="inlineStr">
        <is>
          <t>法人企业</t>
        </is>
      </c>
      <c r="F879" s="1" t="inlineStr">
        <is>
          <t>供应商,客户</t>
        </is>
      </c>
      <c r="I879" s="1" t="inlineStr">
        <is>
          <t>AAA913101166809771644</t>
        </is>
      </c>
      <c r="J879" s="1" t="inlineStr">
        <is>
          <t>AAA913101166809771644</t>
        </is>
      </c>
    </row>
    <row r="880">
      <c r="A880" s="4" t="inlineStr">
        <is>
          <t xml:space="preserve">AAABP0000000876： “名称” 值 “AAA上海携臣电子科技有限公司” 已存在，请输入其他值。
	</t>
        </is>
      </c>
      <c r="B880" s="1" t="inlineStr">
        <is>
          <t>AAABP0000000876</t>
        </is>
      </c>
      <c r="C880" s="1" t="inlineStr">
        <is>
          <t>AAA上海携臣电子科技有限公司</t>
        </is>
      </c>
      <c r="E880" s="1" t="inlineStr">
        <is>
          <t>法人企业</t>
        </is>
      </c>
      <c r="F880" s="1" t="inlineStr">
        <is>
          <t>供应商,客户</t>
        </is>
      </c>
      <c r="I880" s="1" t="inlineStr">
        <is>
          <t>AAA913101166929505911</t>
        </is>
      </c>
      <c r="J880" s="1" t="inlineStr">
        <is>
          <t>AAA913101166929505911</t>
        </is>
      </c>
    </row>
    <row r="881">
      <c r="A881" s="4" t="inlineStr">
        <is>
          <t xml:space="preserve">AAABP0000000877： “名称” 值 “AAA上海依捷毛衫织造有限公司” 已存在，请输入其他值。
	</t>
        </is>
      </c>
      <c r="B881" s="1" t="inlineStr">
        <is>
          <t>AAABP0000000877</t>
        </is>
      </c>
      <c r="C881" s="1" t="inlineStr">
        <is>
          <t>AAA上海依捷毛衫织造有限公司</t>
        </is>
      </c>
      <c r="E881" s="1" t="inlineStr">
        <is>
          <t>法人企业</t>
        </is>
      </c>
      <c r="F881" s="1" t="inlineStr">
        <is>
          <t>供应商,客户</t>
        </is>
      </c>
      <c r="I881" s="1" t="inlineStr">
        <is>
          <t>AAA913101167030243245</t>
        </is>
      </c>
      <c r="J881" s="1" t="inlineStr">
        <is>
          <t>AAA913101167030243245</t>
        </is>
      </c>
    </row>
    <row r="882">
      <c r="A882" s="4" t="inlineStr">
        <is>
          <t xml:space="preserve">AAABP0000000878： “名称” 值 “AAA上海靓仕针纺织品有限公司” 已存在，请输入其他值。
	</t>
        </is>
      </c>
      <c r="B882" s="1" t="inlineStr">
        <is>
          <t>AAABP0000000878</t>
        </is>
      </c>
      <c r="C882" s="1" t="inlineStr">
        <is>
          <t>AAA上海靓仕针纺织品有限公司</t>
        </is>
      </c>
      <c r="E882" s="1" t="inlineStr">
        <is>
          <t>法人企业</t>
        </is>
      </c>
      <c r="F882" s="1" t="inlineStr">
        <is>
          <t>供应商,客户</t>
        </is>
      </c>
      <c r="I882" s="1" t="inlineStr">
        <is>
          <t>AAA913101167333491036</t>
        </is>
      </c>
      <c r="J882" s="1" t="inlineStr">
        <is>
          <t>AAA913101167333491036</t>
        </is>
      </c>
    </row>
    <row r="883">
      <c r="A883" s="4" t="inlineStr">
        <is>
          <t xml:space="preserve">AAABP0000000879： “名称” 值 “AAA上海燕归来服饰有限公司” 已存在，请输入其他值。
	</t>
        </is>
      </c>
      <c r="B883" s="1" t="inlineStr">
        <is>
          <t>AAABP0000000879</t>
        </is>
      </c>
      <c r="C883" s="1" t="inlineStr">
        <is>
          <t>AAA上海燕归来服饰有限公司</t>
        </is>
      </c>
      <c r="E883" s="1" t="inlineStr">
        <is>
          <t>法人企业</t>
        </is>
      </c>
      <c r="F883" s="1" t="inlineStr">
        <is>
          <t>供应商,客户</t>
        </is>
      </c>
      <c r="I883" s="1" t="inlineStr">
        <is>
          <t>AAA913101167472707464</t>
        </is>
      </c>
      <c r="J883" s="1" t="inlineStr">
        <is>
          <t>AAA913101167472707464</t>
        </is>
      </c>
    </row>
    <row r="884">
      <c r="A884" s="4" t="inlineStr">
        <is>
          <t xml:space="preserve">AAABP0000000880： “名称” 值 “AAA上海亭泰工贸有限公司” 已存在，请输入其他值。
	</t>
        </is>
      </c>
      <c r="B884" s="1" t="inlineStr">
        <is>
          <t>AAABP0000000880</t>
        </is>
      </c>
      <c r="C884" s="1" t="inlineStr">
        <is>
          <t>AAA上海亭泰工贸有限公司</t>
        </is>
      </c>
      <c r="E884" s="1" t="inlineStr">
        <is>
          <t>法人企业</t>
        </is>
      </c>
      <c r="F884" s="1" t="inlineStr">
        <is>
          <t>供应商,客户</t>
        </is>
      </c>
      <c r="I884" s="1" t="inlineStr">
        <is>
          <t>AAA913101167487955449</t>
        </is>
      </c>
      <c r="J884" s="1" t="inlineStr">
        <is>
          <t>AAA913101167487955449</t>
        </is>
      </c>
    </row>
    <row r="885">
      <c r="A885" s="4" t="inlineStr">
        <is>
          <t xml:space="preserve">AAABP0000000881： “名称” 值 “AAA上海德福伦新材料科技有限公司” 已存在，请输入其他值。
	</t>
        </is>
      </c>
      <c r="B885" s="1" t="inlineStr">
        <is>
          <t>AAABP0000000881</t>
        </is>
      </c>
      <c r="C885" s="1" t="inlineStr">
        <is>
          <t>AAA上海德福伦新材料科技有限公司</t>
        </is>
      </c>
      <c r="E885" s="1" t="inlineStr">
        <is>
          <t>法人企业</t>
        </is>
      </c>
      <c r="F885" s="1" t="inlineStr">
        <is>
          <t>供应商,客户</t>
        </is>
      </c>
      <c r="I885" s="1" t="inlineStr">
        <is>
          <t>AAA913101167561256553</t>
        </is>
      </c>
      <c r="J885" s="1" t="inlineStr">
        <is>
          <t>AAA913101167561256553</t>
        </is>
      </c>
    </row>
    <row r="886">
      <c r="A886" s="4" t="inlineStr">
        <is>
          <t xml:space="preserve">AAABP0000000882： “名称” 值 “AAA上海元恬服饰有限公司” 已存在，请输入其他值。
	</t>
        </is>
      </c>
      <c r="B886" s="1" t="inlineStr">
        <is>
          <t>AAABP0000000882</t>
        </is>
      </c>
      <c r="C886" s="1" t="inlineStr">
        <is>
          <t>AAA上海元恬服饰有限公司</t>
        </is>
      </c>
      <c r="E886" s="1" t="inlineStr">
        <is>
          <t>法人企业</t>
        </is>
      </c>
      <c r="F886" s="1" t="inlineStr">
        <is>
          <t>供应商,客户</t>
        </is>
      </c>
      <c r="I886" s="1" t="inlineStr">
        <is>
          <t>AAA913101167579398965</t>
        </is>
      </c>
      <c r="J886" s="1" t="inlineStr">
        <is>
          <t>AAA913101167579398965</t>
        </is>
      </c>
    </row>
    <row r="887">
      <c r="A887" s="4" t="inlineStr">
        <is>
          <t xml:space="preserve">AAABP0000000883： “名称” 值 “AAA上海秀伯塑料科技有限公司” 已存在，请输入其他值。
	</t>
        </is>
      </c>
      <c r="B887" s="1" t="inlineStr">
        <is>
          <t>AAABP0000000883</t>
        </is>
      </c>
      <c r="C887" s="1" t="inlineStr">
        <is>
          <t>AAA上海秀伯塑料科技有限公司</t>
        </is>
      </c>
      <c r="E887" s="1" t="inlineStr">
        <is>
          <t>法人企业</t>
        </is>
      </c>
      <c r="F887" s="1" t="inlineStr">
        <is>
          <t>供应商,客户</t>
        </is>
      </c>
      <c r="I887" s="1" t="inlineStr">
        <is>
          <t>AAA913101167608943778</t>
        </is>
      </c>
      <c r="J887" s="1" t="inlineStr">
        <is>
          <t>AAA913101167608943778</t>
        </is>
      </c>
    </row>
    <row r="888">
      <c r="A888" s="4" t="inlineStr">
        <is>
          <t xml:space="preserve">AAABP0000000884： “名称” 值 “AAA上海旗格物业管理有限公司” 已存在，请输入其他值。
	</t>
        </is>
      </c>
      <c r="B888" s="1" t="inlineStr">
        <is>
          <t>AAABP0000000884</t>
        </is>
      </c>
      <c r="C888" s="1" t="inlineStr">
        <is>
          <t>AAA上海旗格物业管理有限公司</t>
        </is>
      </c>
      <c r="E888" s="1" t="inlineStr">
        <is>
          <t>法人企业</t>
        </is>
      </c>
      <c r="F888" s="1" t="inlineStr">
        <is>
          <t>供应商,客户</t>
        </is>
      </c>
      <c r="I888" s="1" t="inlineStr">
        <is>
          <t>AAA913101167633452501</t>
        </is>
      </c>
      <c r="J888" s="1" t="inlineStr">
        <is>
          <t>AAA913101167633452501</t>
        </is>
      </c>
    </row>
    <row r="889">
      <c r="A889" s="4" t="inlineStr">
        <is>
          <t xml:space="preserve">AAABP0000000885： “名称” 值 “AAA上海伊轩菲服饰有限公司” 已存在，请输入其他值。
	</t>
        </is>
      </c>
      <c r="B889" s="1" t="inlineStr">
        <is>
          <t>AAABP0000000885</t>
        </is>
      </c>
      <c r="C889" s="1" t="inlineStr">
        <is>
          <t>AAA上海伊轩菲服饰有限公司</t>
        </is>
      </c>
      <c r="E889" s="1" t="inlineStr">
        <is>
          <t>法人企业</t>
        </is>
      </c>
      <c r="F889" s="1" t="inlineStr">
        <is>
          <t>供应商,客户</t>
        </is>
      </c>
      <c r="I889" s="1" t="inlineStr">
        <is>
          <t>AAA913101167718044532</t>
        </is>
      </c>
      <c r="J889" s="1" t="inlineStr">
        <is>
          <t>AAA913101167718044532</t>
        </is>
      </c>
    </row>
    <row r="890">
      <c r="A890" s="4" t="inlineStr">
        <is>
          <t xml:space="preserve">AAABP0000000886： “名称” 值 “AAA上海上梓建设造价咨询有限公司” 已存在，请输入其他值。
	</t>
        </is>
      </c>
      <c r="B890" s="1" t="inlineStr">
        <is>
          <t>AAABP0000000886</t>
        </is>
      </c>
      <c r="C890" s="1" t="inlineStr">
        <is>
          <t>AAA上海上梓建设造价咨询有限公司</t>
        </is>
      </c>
      <c r="E890" s="1" t="inlineStr">
        <is>
          <t>法人企业</t>
        </is>
      </c>
      <c r="F890" s="1" t="inlineStr">
        <is>
          <t>供应商,客户</t>
        </is>
      </c>
      <c r="I890" s="1" t="inlineStr">
        <is>
          <t>AAA913101167858858562</t>
        </is>
      </c>
      <c r="J890" s="1" t="inlineStr">
        <is>
          <t>AAA913101167858858562</t>
        </is>
      </c>
    </row>
    <row r="891">
      <c r="A891" s="4" t="inlineStr">
        <is>
          <t xml:space="preserve">AAABP0000000887： “名称” 值 “AAA上海品元建筑工程有限公司” 已存在，请输入其他值。
	</t>
        </is>
      </c>
      <c r="B891" s="1" t="inlineStr">
        <is>
          <t>AAABP0000000887</t>
        </is>
      </c>
      <c r="C891" s="1" t="inlineStr">
        <is>
          <t>AAA上海品元建筑工程有限公司</t>
        </is>
      </c>
      <c r="E891" s="1" t="inlineStr">
        <is>
          <t>法人企业</t>
        </is>
      </c>
      <c r="F891" s="1" t="inlineStr">
        <is>
          <t>供应商,客户</t>
        </is>
      </c>
      <c r="I891" s="1" t="inlineStr">
        <is>
          <t>AAA913101170530048225</t>
        </is>
      </c>
      <c r="J891" s="1" t="inlineStr">
        <is>
          <t>AAA913101170530048225</t>
        </is>
      </c>
    </row>
    <row r="892">
      <c r="A892" s="4" t="inlineStr">
        <is>
          <t xml:space="preserve">AAABP0000000888： “名称” 值 “AAA上海朵佳服饰有限公司” 已存在，请输入其他值。
	</t>
        </is>
      </c>
      <c r="B892" s="1" t="inlineStr">
        <is>
          <t>AAABP0000000888</t>
        </is>
      </c>
      <c r="C892" s="1" t="inlineStr">
        <is>
          <t>AAA上海朵佳服饰有限公司</t>
        </is>
      </c>
      <c r="E892" s="1" t="inlineStr">
        <is>
          <t>法人企业</t>
        </is>
      </c>
      <c r="F892" s="1" t="inlineStr">
        <is>
          <t>供应商,客户</t>
        </is>
      </c>
      <c r="I892" s="1" t="inlineStr">
        <is>
          <t>AAA913101170693972106</t>
        </is>
      </c>
      <c r="J892" s="1" t="inlineStr">
        <is>
          <t>AAA913101170693972106</t>
        </is>
      </c>
    </row>
    <row r="893">
      <c r="A893" s="4" t="inlineStr">
        <is>
          <t xml:space="preserve">AAABP0000000889： “名称” 值 “AAA上海纯诚服饰有限公司” 已存在，请输入其他值。
	</t>
        </is>
      </c>
      <c r="B893" s="1" t="inlineStr">
        <is>
          <t>AAABP0000000889</t>
        </is>
      </c>
      <c r="C893" s="1" t="inlineStr">
        <is>
          <t>AAA上海纯诚服饰有限公司</t>
        </is>
      </c>
      <c r="E893" s="1" t="inlineStr">
        <is>
          <t>法人企业</t>
        </is>
      </c>
      <c r="F893" s="1" t="inlineStr">
        <is>
          <t>供应商,客户</t>
        </is>
      </c>
      <c r="I893" s="1" t="inlineStr">
        <is>
          <t>AAA913101170712016436</t>
        </is>
      </c>
      <c r="J893" s="1" t="inlineStr">
        <is>
          <t>AAA913101170712016436</t>
        </is>
      </c>
    </row>
    <row r="894">
      <c r="A894" s="4" t="inlineStr">
        <is>
          <t xml:space="preserve">AAABP0000000890： “名称” 值 “AAA上海迅微会务服务有限公司” 已存在，请输入其他值。
	</t>
        </is>
      </c>
      <c r="B894" s="1" t="inlineStr">
        <is>
          <t>AAABP0000000890</t>
        </is>
      </c>
      <c r="C894" s="1" t="inlineStr">
        <is>
          <t>AAA上海迅微会务服务有限公司</t>
        </is>
      </c>
      <c r="E894" s="1" t="inlineStr">
        <is>
          <t>法人企业</t>
        </is>
      </c>
      <c r="F894" s="1" t="inlineStr">
        <is>
          <t>供应商,客户</t>
        </is>
      </c>
      <c r="I894" s="1" t="inlineStr">
        <is>
          <t>AAA913101170935838221</t>
        </is>
      </c>
      <c r="J894" s="1" t="inlineStr">
        <is>
          <t>AAA913101170935838221</t>
        </is>
      </c>
    </row>
    <row r="895">
      <c r="A895" s="4" t="inlineStr">
        <is>
          <t xml:space="preserve">AAABP0000000891： “名称” 值 “AAA上海锦江佘山汽车服务有限公司” 已存在，请输入其他值。
	</t>
        </is>
      </c>
      <c r="B895" s="1" t="inlineStr">
        <is>
          <t>AAABP0000000891</t>
        </is>
      </c>
      <c r="C895" s="1" t="inlineStr">
        <is>
          <t>AAA上海锦江佘山汽车服务有限公司</t>
        </is>
      </c>
      <c r="E895" s="1" t="inlineStr">
        <is>
          <t>法人企业</t>
        </is>
      </c>
      <c r="F895" s="1" t="inlineStr">
        <is>
          <t>供应商,客户</t>
        </is>
      </c>
      <c r="I895" s="1" t="inlineStr">
        <is>
          <t>AAA913101171341718767</t>
        </is>
      </c>
      <c r="J895" s="1" t="inlineStr">
        <is>
          <t>AAA913101171341718767</t>
        </is>
      </c>
    </row>
    <row r="896">
      <c r="A896" s="4" t="inlineStr">
        <is>
          <t xml:space="preserve">AAABP0000000892： “名称” 值 “AAA上海时堂客信息技术有限公司” 已存在，请输入其他值。
	</t>
        </is>
      </c>
      <c r="B896" s="1" t="inlineStr">
        <is>
          <t>AAABP0000000892</t>
        </is>
      </c>
      <c r="C896" s="1" t="inlineStr">
        <is>
          <t>AAA上海时堂客信息技术有限公司</t>
        </is>
      </c>
      <c r="E896" s="1" t="inlineStr">
        <is>
          <t>法人企业</t>
        </is>
      </c>
      <c r="F896" s="1" t="inlineStr">
        <is>
          <t>供应商,客户</t>
        </is>
      </c>
      <c r="I896" s="1" t="inlineStr">
        <is>
          <t>AAA913101173510255762</t>
        </is>
      </c>
      <c r="J896" s="1" t="inlineStr">
        <is>
          <t>AAA913101173510255762</t>
        </is>
      </c>
    </row>
    <row r="897">
      <c r="A897" s="4" t="inlineStr">
        <is>
          <t xml:space="preserve">AAABP0000000893： “名称” 值 “AAA菲悦（上海）日用品有限公司” 已存在，请输入其他值。
	</t>
        </is>
      </c>
      <c r="B897" s="1" t="inlineStr">
        <is>
          <t>AAABP0000000893</t>
        </is>
      </c>
      <c r="C897" s="1" t="inlineStr">
        <is>
          <t>AAA菲悦（上海）日用品有限公司</t>
        </is>
      </c>
      <c r="E897" s="1" t="inlineStr">
        <is>
          <t>法人企业</t>
        </is>
      </c>
      <c r="F897" s="1" t="inlineStr">
        <is>
          <t>供应商,客户</t>
        </is>
      </c>
      <c r="I897" s="1" t="inlineStr">
        <is>
          <t>AAA913101175529223374</t>
        </is>
      </c>
      <c r="J897" s="1" t="inlineStr">
        <is>
          <t>AAA913101175529223374</t>
        </is>
      </c>
    </row>
    <row r="898">
      <c r="A898" s="4" t="inlineStr">
        <is>
          <t xml:space="preserve">AAABP0000000894： “名称” 值 “AAA上海康宙建筑装饰有限公司” 已存在，请输入其他值。
	</t>
        </is>
      </c>
      <c r="B898" s="1" t="inlineStr">
        <is>
          <t>AAABP0000000894</t>
        </is>
      </c>
      <c r="C898" s="1" t="inlineStr">
        <is>
          <t>AAA上海康宙建筑装饰有限公司</t>
        </is>
      </c>
      <c r="E898" s="1" t="inlineStr">
        <is>
          <t>法人企业</t>
        </is>
      </c>
      <c r="F898" s="1" t="inlineStr">
        <is>
          <t>供应商,客户</t>
        </is>
      </c>
      <c r="I898" s="1" t="inlineStr">
        <is>
          <t>AAA913101175601191817</t>
        </is>
      </c>
      <c r="J898" s="1" t="inlineStr">
        <is>
          <t>AAA913101175601191817</t>
        </is>
      </c>
    </row>
    <row r="899">
      <c r="A899" s="4" t="inlineStr">
        <is>
          <t xml:space="preserve">AAABP0000000895： “名称” 值 “AAA上海松科物业管理有限公司” 已存在，请输入其他值。
	</t>
        </is>
      </c>
      <c r="B899" s="1" t="inlineStr">
        <is>
          <t>AAABP0000000895</t>
        </is>
      </c>
      <c r="C899" s="1" t="inlineStr">
        <is>
          <t>AAA上海松科物业管理有限公司</t>
        </is>
      </c>
      <c r="E899" s="1" t="inlineStr">
        <is>
          <t>法人企业</t>
        </is>
      </c>
      <c r="F899" s="1" t="inlineStr">
        <is>
          <t>供应商,客户</t>
        </is>
      </c>
      <c r="I899" s="1" t="inlineStr">
        <is>
          <t>AAA913101175696075794</t>
        </is>
      </c>
      <c r="J899" s="1" t="inlineStr">
        <is>
          <t>AAA913101175696075794</t>
        </is>
      </c>
    </row>
    <row r="900">
      <c r="A900" s="4" t="inlineStr">
        <is>
          <t xml:space="preserve">AAABP0000000896： “名称” 值 “AAA上海傲研实业发展有限公司” 已存在，请输入其他值。
	</t>
        </is>
      </c>
      <c r="B900" s="1" t="inlineStr">
        <is>
          <t>AAABP0000000896</t>
        </is>
      </c>
      <c r="C900" s="1" t="inlineStr">
        <is>
          <t>AAA上海傲研实业发展有限公司</t>
        </is>
      </c>
      <c r="E900" s="1" t="inlineStr">
        <is>
          <t>法人企业</t>
        </is>
      </c>
      <c r="F900" s="1" t="inlineStr">
        <is>
          <t>供应商,客户</t>
        </is>
      </c>
      <c r="I900" s="1" t="inlineStr">
        <is>
          <t>AAA913101175887111875</t>
        </is>
      </c>
      <c r="J900" s="1" t="inlineStr">
        <is>
          <t>AAA913101175887111875</t>
        </is>
      </c>
    </row>
    <row r="901">
      <c r="A901" s="4" t="inlineStr">
        <is>
          <t xml:space="preserve">AAABP0000000897： “名称” 值 “AAA上海度润实业有限公司” 已存在，请输入其他值。
	</t>
        </is>
      </c>
      <c r="B901" s="1" t="inlineStr">
        <is>
          <t>AAABP0000000897</t>
        </is>
      </c>
      <c r="C901" s="1" t="inlineStr">
        <is>
          <t>AAA上海度润实业有限公司</t>
        </is>
      </c>
      <c r="E901" s="1" t="inlineStr">
        <is>
          <t>法人企业</t>
        </is>
      </c>
      <c r="F901" s="1" t="inlineStr">
        <is>
          <t>供应商,客户</t>
        </is>
      </c>
      <c r="I901" s="1" t="inlineStr">
        <is>
          <t>AAA913101175997385371</t>
        </is>
      </c>
      <c r="J901" s="1" t="inlineStr">
        <is>
          <t>AAA913101175997385371</t>
        </is>
      </c>
    </row>
    <row r="902">
      <c r="A902" s="4" t="inlineStr">
        <is>
          <t xml:space="preserve">AAABP0000000898： “名称” 值 “AAA上海鑫惠劳防用品有限公司” 已存在，请输入其他值。
	</t>
        </is>
      </c>
      <c r="B902" s="1" t="inlineStr">
        <is>
          <t>AAABP0000000898</t>
        </is>
      </c>
      <c r="C902" s="1" t="inlineStr">
        <is>
          <t>AAA上海鑫惠劳防用品有限公司</t>
        </is>
      </c>
      <c r="E902" s="1" t="inlineStr">
        <is>
          <t>法人企业</t>
        </is>
      </c>
      <c r="F902" s="1" t="inlineStr">
        <is>
          <t>供应商,客户</t>
        </is>
      </c>
      <c r="I902" s="1" t="inlineStr">
        <is>
          <t>AAA913101176311623724</t>
        </is>
      </c>
      <c r="J902" s="1" t="inlineStr">
        <is>
          <t>AAA913101176311623724</t>
        </is>
      </c>
    </row>
    <row r="903">
      <c r="A903" s="4" t="inlineStr">
        <is>
          <t xml:space="preserve">AAABP0000000899： “名称” 值 “AAA上海圣诺服饰有限公司” 已存在，请输入其他值。
	</t>
        </is>
      </c>
      <c r="B903" s="1" t="inlineStr">
        <is>
          <t>AAABP0000000899</t>
        </is>
      </c>
      <c r="C903" s="1" t="inlineStr">
        <is>
          <t>AAA上海圣诺服饰有限公司</t>
        </is>
      </c>
      <c r="E903" s="1" t="inlineStr">
        <is>
          <t>法人企业</t>
        </is>
      </c>
      <c r="F903" s="1" t="inlineStr">
        <is>
          <t>供应商,客户</t>
        </is>
      </c>
      <c r="I903" s="1" t="inlineStr">
        <is>
          <t>AAA913101176314278793</t>
        </is>
      </c>
      <c r="J903" s="1" t="inlineStr">
        <is>
          <t>AAA913101176314278793</t>
        </is>
      </c>
    </row>
    <row r="904">
      <c r="A904" s="4" t="inlineStr">
        <is>
          <t xml:space="preserve">AAABP0000000900： “名称” 值 “AAA上海亿鑫服装辅料有限公司” 已存在，请输入其他值。
	</t>
        </is>
      </c>
      <c r="B904" s="1" t="inlineStr">
        <is>
          <t>AAABP0000000900</t>
        </is>
      </c>
      <c r="C904" s="1" t="inlineStr">
        <is>
          <t>AAA上海亿鑫服装辅料有限公司</t>
        </is>
      </c>
      <c r="E904" s="1" t="inlineStr">
        <is>
          <t>法人企业</t>
        </is>
      </c>
      <c r="F904" s="1" t="inlineStr">
        <is>
          <t>供应商,客户</t>
        </is>
      </c>
      <c r="I904" s="1" t="inlineStr">
        <is>
          <t>AAA913101176315958487</t>
        </is>
      </c>
      <c r="J904" s="1" t="inlineStr">
        <is>
          <t>AAA913101176315958487</t>
        </is>
      </c>
    </row>
    <row r="905">
      <c r="A905" s="4" t="inlineStr">
        <is>
          <t xml:space="preserve">AAABP0000000901： “名称” 值 “AAA上海海通实业有限公司” 已存在，请输入其他值。
	</t>
        </is>
      </c>
      <c r="B905" s="1" t="inlineStr">
        <is>
          <t>AAABP0000000901</t>
        </is>
      </c>
      <c r="C905" s="1" t="inlineStr">
        <is>
          <t>AAA上海海通实业有限公司</t>
        </is>
      </c>
      <c r="E905" s="1" t="inlineStr">
        <is>
          <t>法人企业</t>
        </is>
      </c>
      <c r="F905" s="1" t="inlineStr">
        <is>
          <t>供应商,客户</t>
        </is>
      </c>
      <c r="I905" s="1" t="inlineStr">
        <is>
          <t>AAA913101176319014387</t>
        </is>
      </c>
      <c r="J905" s="1" t="inlineStr">
        <is>
          <t>AAA913101176319014387</t>
        </is>
      </c>
    </row>
    <row r="906">
      <c r="A906" s="4" t="inlineStr">
        <is>
          <t xml:space="preserve">AAABP0000000902： “名称” 值 “AAA上海豪镕喷胶涂布设备有限公司” 已存在，请输入其他值。
	</t>
        </is>
      </c>
      <c r="B906" s="1" t="inlineStr">
        <is>
          <t>AAABP0000000902</t>
        </is>
      </c>
      <c r="C906" s="1" t="inlineStr">
        <is>
          <t>AAA上海豪镕喷胶涂布设备有限公司</t>
        </is>
      </c>
      <c r="E906" s="1" t="inlineStr">
        <is>
          <t>法人企业</t>
        </is>
      </c>
      <c r="F906" s="1" t="inlineStr">
        <is>
          <t>供应商,客户</t>
        </is>
      </c>
      <c r="I906" s="1" t="inlineStr">
        <is>
          <t>AAA913101176810392683</t>
        </is>
      </c>
      <c r="J906" s="1" t="inlineStr">
        <is>
          <t>AAA913101176810392683</t>
        </is>
      </c>
    </row>
    <row r="907">
      <c r="A907" s="4" t="inlineStr">
        <is>
          <t xml:space="preserve">AAABP0000000903： “名称” 值 “AAA上海丝绸集团织造有限公司” 已存在，请输入其他值。
	</t>
        </is>
      </c>
      <c r="B907" s="1" t="inlineStr">
        <is>
          <t>AAABP0000000903</t>
        </is>
      </c>
      <c r="C907" s="1" t="inlineStr">
        <is>
          <t>AAA上海丝绸集团织造有限公司</t>
        </is>
      </c>
      <c r="E907" s="1" t="inlineStr">
        <is>
          <t>法人企业</t>
        </is>
      </c>
      <c r="F907" s="1" t="inlineStr">
        <is>
          <t>供应商,客户</t>
        </is>
      </c>
      <c r="I907" s="1" t="inlineStr">
        <is>
          <t>AAA913101177030399218</t>
        </is>
      </c>
      <c r="J907" s="1" t="inlineStr">
        <is>
          <t>AAA913101177030399218</t>
        </is>
      </c>
    </row>
    <row r="908">
      <c r="A908" s="4" t="inlineStr">
        <is>
          <t xml:space="preserve">AAABP0000000904： “名称” 值 “AAA上海大得同置业有限公司” 已存在，请输入其他值。
	</t>
        </is>
      </c>
      <c r="B908" s="1" t="inlineStr">
        <is>
          <t>AAABP0000000904</t>
        </is>
      </c>
      <c r="C908" s="1" t="inlineStr">
        <is>
          <t>AAA上海大得同置业有限公司</t>
        </is>
      </c>
      <c r="E908" s="1" t="inlineStr">
        <is>
          <t>法人企业</t>
        </is>
      </c>
      <c r="F908" s="1" t="inlineStr">
        <is>
          <t>供应商,客户</t>
        </is>
      </c>
      <c r="I908" s="1" t="inlineStr">
        <is>
          <t>AAA913101177461605026</t>
        </is>
      </c>
      <c r="J908" s="1" t="inlineStr">
        <is>
          <t>AAA913101177461605026</t>
        </is>
      </c>
    </row>
    <row r="909">
      <c r="A909" s="4" t="inlineStr">
        <is>
          <t xml:space="preserve">AAABP0000000905： “名称” 值 “AAA上海德彤计算机科技有限公司” 已存在，请输入其他值。
	</t>
        </is>
      </c>
      <c r="B909" s="1" t="inlineStr">
        <is>
          <t>AAABP0000000905</t>
        </is>
      </c>
      <c r="C909" s="1" t="inlineStr">
        <is>
          <t>AAA上海德彤计算机科技有限公司</t>
        </is>
      </c>
      <c r="E909" s="1" t="inlineStr">
        <is>
          <t>法人企业</t>
        </is>
      </c>
      <c r="F909" s="1" t="inlineStr">
        <is>
          <t>供应商,客户</t>
        </is>
      </c>
      <c r="I909" s="1" t="inlineStr">
        <is>
          <t>AAA913101177461786497</t>
        </is>
      </c>
      <c r="J909" s="1" t="inlineStr">
        <is>
          <t>AAA913101177461786497</t>
        </is>
      </c>
    </row>
    <row r="910">
      <c r="A910" s="4" t="inlineStr">
        <is>
          <t xml:space="preserve">AAABP0000000906： “名称” 值 “AAA上海闵松实业发展有限公司” 已存在，请输入其他值。
	</t>
        </is>
      </c>
      <c r="B910" s="1" t="inlineStr">
        <is>
          <t>AAABP0000000906</t>
        </is>
      </c>
      <c r="C910" s="1" t="inlineStr">
        <is>
          <t>AAA上海闵松实业发展有限公司</t>
        </is>
      </c>
      <c r="E910" s="1" t="inlineStr">
        <is>
          <t>法人企业</t>
        </is>
      </c>
      <c r="F910" s="1" t="inlineStr">
        <is>
          <t>供应商,客户</t>
        </is>
      </c>
      <c r="I910" s="1" t="inlineStr">
        <is>
          <t>AAA913101177569867891</t>
        </is>
      </c>
      <c r="J910" s="1" t="inlineStr">
        <is>
          <t>AAA913101177569867891</t>
        </is>
      </c>
    </row>
    <row r="911">
      <c r="A911" s="4" t="inlineStr">
        <is>
          <t xml:space="preserve">AAABP0000000907： “名称” 值 “AAA上海千田服饰有限公司” 已存在，请输入其他值。
	</t>
        </is>
      </c>
      <c r="B911" s="1" t="inlineStr">
        <is>
          <t>AAABP0000000907</t>
        </is>
      </c>
      <c r="C911" s="1" t="inlineStr">
        <is>
          <t>AAA上海千田服饰有限公司</t>
        </is>
      </c>
      <c r="E911" s="1" t="inlineStr">
        <is>
          <t>法人企业</t>
        </is>
      </c>
      <c r="F911" s="1" t="inlineStr">
        <is>
          <t>供应商,客户</t>
        </is>
      </c>
      <c r="I911" s="1" t="inlineStr">
        <is>
          <t>AAA913101177579150428</t>
        </is>
      </c>
      <c r="J911" s="1" t="inlineStr">
        <is>
          <t>AAA913101177579150428</t>
        </is>
      </c>
    </row>
    <row r="912">
      <c r="A912" s="4" t="inlineStr">
        <is>
          <t xml:space="preserve">AAABP0000000908： “名称” 值 “AAA上海诺科生物科技有限公司” 已存在，请输入其他值。
	</t>
        </is>
      </c>
      <c r="B912" s="1" t="inlineStr">
        <is>
          <t>AAABP0000000908</t>
        </is>
      </c>
      <c r="C912" s="1" t="inlineStr">
        <is>
          <t>AAA上海诺科生物科技有限公司</t>
        </is>
      </c>
      <c r="E912" s="1" t="inlineStr">
        <is>
          <t>法人企业</t>
        </is>
      </c>
      <c r="F912" s="1" t="inlineStr">
        <is>
          <t>供应商,客户</t>
        </is>
      </c>
      <c r="I912" s="1" t="inlineStr">
        <is>
          <t>AAA913101177732805345</t>
        </is>
      </c>
      <c r="J912" s="1" t="inlineStr">
        <is>
          <t>AAA913101177732805345</t>
        </is>
      </c>
    </row>
    <row r="913">
      <c r="A913" s="4" t="inlineStr">
        <is>
          <t xml:space="preserve">AAABP0000000909： “名称” 值 “AAA上海康鳌自动化控制系统有限公司” 已存在，请输入其他值。
	</t>
        </is>
      </c>
      <c r="B913" s="1" t="inlineStr">
        <is>
          <t>AAABP0000000909</t>
        </is>
      </c>
      <c r="C913" s="1" t="inlineStr">
        <is>
          <t>AAA上海康鳌自动化控制系统有限公司</t>
        </is>
      </c>
      <c r="E913" s="1" t="inlineStr">
        <is>
          <t>法人企业</t>
        </is>
      </c>
      <c r="F913" s="1" t="inlineStr">
        <is>
          <t>供应商,客户</t>
        </is>
      </c>
      <c r="I913" s="1" t="inlineStr">
        <is>
          <t>AAA913101177800342860</t>
        </is>
      </c>
      <c r="J913" s="1" t="inlineStr">
        <is>
          <t>AAA913101177800342860</t>
        </is>
      </c>
    </row>
    <row r="914">
      <c r="A914" s="4" t="inlineStr">
        <is>
          <t xml:space="preserve">AAABP0000000910： “名称” 值 “AAA上海日昳能源科技有限公司” 已存在，请输入其他值。
	</t>
        </is>
      </c>
      <c r="B914" s="1" t="inlineStr">
        <is>
          <t>AAABP0000000910</t>
        </is>
      </c>
      <c r="C914" s="1" t="inlineStr">
        <is>
          <t>AAA上海日昳能源科技有限公司</t>
        </is>
      </c>
      <c r="E914" s="1" t="inlineStr">
        <is>
          <t>法人企业</t>
        </is>
      </c>
      <c r="F914" s="1" t="inlineStr">
        <is>
          <t>供应商,客户</t>
        </is>
      </c>
      <c r="I914" s="1" t="inlineStr">
        <is>
          <t>AAA913101180781201413</t>
        </is>
      </c>
      <c r="J914" s="1" t="inlineStr">
        <is>
          <t>AAA913101180781201413</t>
        </is>
      </c>
    </row>
    <row r="915">
      <c r="A915" s="4" t="inlineStr">
        <is>
          <t xml:space="preserve">AAABP0000000911： “名称” 值 “AAA上海招领艺术设计有限公司” 已存在，请输入其他值。
	</t>
        </is>
      </c>
      <c r="B915" s="1" t="inlineStr">
        <is>
          <t>AAABP0000000911</t>
        </is>
      </c>
      <c r="C915" s="1" t="inlineStr">
        <is>
          <t>AAA上海招领艺术设计有限公司</t>
        </is>
      </c>
      <c r="E915" s="1" t="inlineStr">
        <is>
          <t>法人企业</t>
        </is>
      </c>
      <c r="F915" s="1" t="inlineStr">
        <is>
          <t>供应商,客户</t>
        </is>
      </c>
      <c r="I915" s="1" t="inlineStr">
        <is>
          <t>AAA913101183324204587</t>
        </is>
      </c>
      <c r="J915" s="1" t="inlineStr">
        <is>
          <t>AAA913101183324204587</t>
        </is>
      </c>
    </row>
    <row r="916">
      <c r="A916" s="4" t="inlineStr">
        <is>
          <t xml:space="preserve">AAABP0000000912： “名称” 值 “AAA上海高旺印务科技有限公司” 已存在，请输入其他值。
	</t>
        </is>
      </c>
      <c r="B916" s="1" t="inlineStr">
        <is>
          <t>AAABP0000000912</t>
        </is>
      </c>
      <c r="C916" s="1" t="inlineStr">
        <is>
          <t>AAA上海高旺印务科技有限公司</t>
        </is>
      </c>
      <c r="E916" s="1" t="inlineStr">
        <is>
          <t>法人企业</t>
        </is>
      </c>
      <c r="F916" s="1" t="inlineStr">
        <is>
          <t>供应商,客户</t>
        </is>
      </c>
      <c r="I916" s="1" t="inlineStr">
        <is>
          <t>AAA913101183419794059</t>
        </is>
      </c>
      <c r="J916" s="1" t="inlineStr">
        <is>
          <t>AAA913101183419794059</t>
        </is>
      </c>
    </row>
    <row r="917">
      <c r="A917" s="4" t="inlineStr">
        <is>
          <t xml:space="preserve">AAABP0000000913： “名称” 值 “AAA上海高旺科技印务有限公司” 已存在，请输入其他值。
	</t>
        </is>
      </c>
      <c r="B917" s="1" t="inlineStr">
        <is>
          <t>AAABP0000000913</t>
        </is>
      </c>
      <c r="C917" s="1" t="inlineStr">
        <is>
          <t>AAA上海高旺科技印务有限公司</t>
        </is>
      </c>
      <c r="E917" s="1" t="inlineStr">
        <is>
          <t>法人企业</t>
        </is>
      </c>
      <c r="F917" s="1" t="inlineStr">
        <is>
          <t>供应商,客户</t>
        </is>
      </c>
      <c r="I917" s="1" t="inlineStr">
        <is>
          <t>AAA913101183419794059</t>
        </is>
      </c>
      <c r="J917" s="1" t="inlineStr">
        <is>
          <t>AAA913101183419794059</t>
        </is>
      </c>
    </row>
    <row r="918">
      <c r="A918" s="4" t="inlineStr">
        <is>
          <t xml:space="preserve">AAABP0000000914： “名称” 值 “AAA上海戈茨贸易有限公司” 已存在，请输入其他值。
	</t>
        </is>
      </c>
      <c r="B918" s="1" t="inlineStr">
        <is>
          <t>AAABP0000000914</t>
        </is>
      </c>
      <c r="C918" s="1" t="inlineStr">
        <is>
          <t>AAA上海戈茨贸易有限公司</t>
        </is>
      </c>
      <c r="E918" s="1" t="inlineStr">
        <is>
          <t>法人企业</t>
        </is>
      </c>
      <c r="F918" s="1" t="inlineStr">
        <is>
          <t>供应商,客户</t>
        </is>
      </c>
      <c r="I918" s="1" t="inlineStr">
        <is>
          <t>AAA913101185680082591</t>
        </is>
      </c>
      <c r="J918" s="1" t="inlineStr">
        <is>
          <t>AAA913101185680082591</t>
        </is>
      </c>
    </row>
    <row r="919">
      <c r="A919" s="4" t="inlineStr">
        <is>
          <t xml:space="preserve">AAABP0000000915： “名称” 值 “AAA上海千月纺织制品有限公司” 已存在，请输入其他值。
	</t>
        </is>
      </c>
      <c r="B919" s="1" t="inlineStr">
        <is>
          <t>AAABP0000000915</t>
        </is>
      </c>
      <c r="C919" s="1" t="inlineStr">
        <is>
          <t>AAA上海千月纺织制品有限公司</t>
        </is>
      </c>
      <c r="E919" s="1" t="inlineStr">
        <is>
          <t>法人企业</t>
        </is>
      </c>
      <c r="F919" s="1" t="inlineStr">
        <is>
          <t>供应商,客户</t>
        </is>
      </c>
      <c r="I919" s="1" t="inlineStr">
        <is>
          <t>AAA913101185741293560</t>
        </is>
      </c>
      <c r="J919" s="1" t="inlineStr">
        <is>
          <t>AAA913101185741293560</t>
        </is>
      </c>
    </row>
    <row r="920">
      <c r="A920" s="4" t="inlineStr">
        <is>
          <t xml:space="preserve">AAABP0000000916： “名称” 值 “AAA上海意藏贸易商行” 已存在，请输入其他值。
	</t>
        </is>
      </c>
      <c r="B920" s="1" t="inlineStr">
        <is>
          <t>AAABP0000000916</t>
        </is>
      </c>
      <c r="C920" s="1" t="inlineStr">
        <is>
          <t>AAA上海意藏贸易商行</t>
        </is>
      </c>
      <c r="E920" s="1" t="inlineStr">
        <is>
          <t>法人企业</t>
        </is>
      </c>
      <c r="F920" s="1" t="inlineStr">
        <is>
          <t>供应商,客户</t>
        </is>
      </c>
      <c r="I920" s="1" t="inlineStr">
        <is>
          <t>AAA913101185791006839</t>
        </is>
      </c>
      <c r="J920" s="1" t="inlineStr">
        <is>
          <t>AAA913101185791006839</t>
        </is>
      </c>
    </row>
    <row r="921">
      <c r="A921" s="4" t="inlineStr">
        <is>
          <t xml:space="preserve">AAABP0000000917： “名称” 值 “AAA上海飞尚高新复合面料有限公司” 已存在，请输入其他值。
	</t>
        </is>
      </c>
      <c r="B921" s="1" t="inlineStr">
        <is>
          <t>AAABP0000000917</t>
        </is>
      </c>
      <c r="C921" s="1" t="inlineStr">
        <is>
          <t>AAA上海飞尚高新复合面料有限公司</t>
        </is>
      </c>
      <c r="E921" s="1" t="inlineStr">
        <is>
          <t>法人企业</t>
        </is>
      </c>
      <c r="F921" s="1" t="inlineStr">
        <is>
          <t>供应商,客户</t>
        </is>
      </c>
      <c r="I921" s="1" t="inlineStr">
        <is>
          <t>AAA913101185806293061</t>
        </is>
      </c>
      <c r="J921" s="1" t="inlineStr">
        <is>
          <t>AAA913101185806293061</t>
        </is>
      </c>
    </row>
    <row r="922">
      <c r="A922" s="4" t="inlineStr">
        <is>
          <t xml:space="preserve">AAABP0000000918： “名称” 值 “AAA上海丽丝都时装有限公司” 已存在，请输入其他值。
	</t>
        </is>
      </c>
      <c r="B922" s="1" t="inlineStr">
        <is>
          <t>AAABP0000000918</t>
        </is>
      </c>
      <c r="C922" s="1" t="inlineStr">
        <is>
          <t>AAA上海丽丝都时装有限公司</t>
        </is>
      </c>
      <c r="E922" s="1" t="inlineStr">
        <is>
          <t>法人企业</t>
        </is>
      </c>
      <c r="F922" s="1" t="inlineStr">
        <is>
          <t>供应商,客户</t>
        </is>
      </c>
      <c r="I922" s="1" t="inlineStr">
        <is>
          <t>AAA913101186072269548</t>
        </is>
      </c>
      <c r="J922" s="1" t="inlineStr">
        <is>
          <t>AAA913101186072269548</t>
        </is>
      </c>
    </row>
    <row r="923">
      <c r="A923" s="4" t="inlineStr">
        <is>
          <t xml:space="preserve">AAABP0000000919： “名称” 值 “AAA上海三众化轻发展有限公司” 已存在，请输入其他值。
	</t>
        </is>
      </c>
      <c r="B923" s="1" t="inlineStr">
        <is>
          <t>AAABP0000000919</t>
        </is>
      </c>
      <c r="C923" s="1" t="inlineStr">
        <is>
          <t>AAA上海三众化轻发展有限公司</t>
        </is>
      </c>
      <c r="E923" s="1" t="inlineStr">
        <is>
          <t>法人企业</t>
        </is>
      </c>
      <c r="F923" s="1" t="inlineStr">
        <is>
          <t>供应商,客户</t>
        </is>
      </c>
      <c r="I923" s="1" t="inlineStr">
        <is>
          <t>AAA913101186078671100</t>
        </is>
      </c>
      <c r="J923" s="1" t="inlineStr">
        <is>
          <t>AAA913101186078671100</t>
        </is>
      </c>
    </row>
    <row r="924">
      <c r="A924" s="4" t="inlineStr">
        <is>
          <t xml:space="preserve">AAABP0000000920： “名称” 值 “AAA上海亚太蓝星计算机信息技术有限公司” 已存在，请输入其他值。
	</t>
        </is>
      </c>
      <c r="B924" s="1" t="inlineStr">
        <is>
          <t>AAABP0000000920</t>
        </is>
      </c>
      <c r="C924" s="1" t="inlineStr">
        <is>
          <t>AAA上海亚太蓝星计算机信息技术有限公司</t>
        </is>
      </c>
      <c r="E924" s="1" t="inlineStr">
        <is>
          <t>法人企业</t>
        </is>
      </c>
      <c r="F924" s="1" t="inlineStr">
        <is>
          <t>供应商,客户</t>
        </is>
      </c>
      <c r="I924" s="1" t="inlineStr">
        <is>
          <t>AAA913101186305795981</t>
        </is>
      </c>
      <c r="J924" s="1" t="inlineStr">
        <is>
          <t>AAA913101186305795981</t>
        </is>
      </c>
    </row>
    <row r="925">
      <c r="A925" s="4" t="inlineStr">
        <is>
          <t xml:space="preserve">AAABP0000000921： “名称” 值 “AAA上海东之杰自控工程有限公司” 已存在，请输入其他值。
	</t>
        </is>
      </c>
      <c r="B925" s="1" t="inlineStr">
        <is>
          <t>AAABP0000000921</t>
        </is>
      </c>
      <c r="C925" s="1" t="inlineStr">
        <is>
          <t>AAA上海东之杰自控工程有限公司</t>
        </is>
      </c>
      <c r="E925" s="1" t="inlineStr">
        <is>
          <t>法人企业</t>
        </is>
      </c>
      <c r="F925" s="1" t="inlineStr">
        <is>
          <t>供应商,客户</t>
        </is>
      </c>
      <c r="I925" s="1" t="inlineStr">
        <is>
          <t>AAA913101186311008924</t>
        </is>
      </c>
      <c r="J925" s="1" t="inlineStr">
        <is>
          <t>AAA913101186311008924</t>
        </is>
      </c>
    </row>
    <row r="926">
      <c r="A926" s="4" t="inlineStr">
        <is>
          <t xml:space="preserve">AAABP0000000922： “名称” 值 “AAA上海成泰百货有限公司” 已存在，请输入其他值。
	</t>
        </is>
      </c>
      <c r="B926" s="1" t="inlineStr">
        <is>
          <t>AAABP0000000922</t>
        </is>
      </c>
      <c r="C926" s="1" t="inlineStr">
        <is>
          <t>AAA上海成泰百货有限公司</t>
        </is>
      </c>
      <c r="E926" s="1" t="inlineStr">
        <is>
          <t>法人企业</t>
        </is>
      </c>
      <c r="F926" s="1" t="inlineStr">
        <is>
          <t>供应商,客户</t>
        </is>
      </c>
      <c r="I926" s="1" t="inlineStr">
        <is>
          <t>AAA913101186316916104</t>
        </is>
      </c>
      <c r="J926" s="1" t="inlineStr">
        <is>
          <t>AAA913101186316916104</t>
        </is>
      </c>
    </row>
    <row r="927">
      <c r="A927" s="4" t="inlineStr">
        <is>
          <t xml:space="preserve">AAABP0000000923： “名称” 值 “AAA上海缘美纺织品有限公司” 已存在，请输入其他值。
	</t>
        </is>
      </c>
      <c r="B927" s="1" t="inlineStr">
        <is>
          <t>AAABP0000000923</t>
        </is>
      </c>
      <c r="C927" s="1" t="inlineStr">
        <is>
          <t>AAA上海缘美纺织品有限公司</t>
        </is>
      </c>
      <c r="E927" s="1" t="inlineStr">
        <is>
          <t>法人企业</t>
        </is>
      </c>
      <c r="F927" s="1" t="inlineStr">
        <is>
          <t>供应商,客户</t>
        </is>
      </c>
      <c r="I927" s="1" t="inlineStr">
        <is>
          <t>AAA913101186660121042</t>
        </is>
      </c>
      <c r="J927" s="1" t="inlineStr">
        <is>
          <t>AAA913101186660121042</t>
        </is>
      </c>
    </row>
    <row r="928">
      <c r="A928" s="4" t="inlineStr">
        <is>
          <t xml:space="preserve">AAABP0000000924： “名称” 值 “AAA上海铄创微波器件表面技术有限公司” 已存在，请输入其他值。
	</t>
        </is>
      </c>
      <c r="B928" s="1" t="inlineStr">
        <is>
          <t>AAABP0000000924</t>
        </is>
      </c>
      <c r="C928" s="1" t="inlineStr">
        <is>
          <t>AAA上海铄创微波器件表面技术有限公司</t>
        </is>
      </c>
      <c r="E928" s="1" t="inlineStr">
        <is>
          <t>法人企业</t>
        </is>
      </c>
      <c r="F928" s="1" t="inlineStr">
        <is>
          <t>供应商,客户</t>
        </is>
      </c>
      <c r="I928" s="1" t="inlineStr">
        <is>
          <t>AAA913101187529439170</t>
        </is>
      </c>
      <c r="J928" s="1" t="inlineStr">
        <is>
          <t>AAA913101187529439170</t>
        </is>
      </c>
    </row>
    <row r="929">
      <c r="A929" s="4" t="inlineStr">
        <is>
          <t xml:space="preserve">AAABP0000000925： “名称” 值 “AAA上海研友染料化工有限公司” 已存在，请输入其他值。
	</t>
        </is>
      </c>
      <c r="B929" s="1" t="inlineStr">
        <is>
          <t>AAABP0000000925</t>
        </is>
      </c>
      <c r="C929" s="1" t="inlineStr">
        <is>
          <t>AAA上海研友染料化工有限公司</t>
        </is>
      </c>
      <c r="E929" s="1" t="inlineStr">
        <is>
          <t>法人企业</t>
        </is>
      </c>
      <c r="F929" s="1" t="inlineStr">
        <is>
          <t>供应商,客户</t>
        </is>
      </c>
      <c r="I929" s="1" t="inlineStr">
        <is>
          <t>AAA913101187611544695</t>
        </is>
      </c>
      <c r="J929" s="1" t="inlineStr">
        <is>
          <t>AAA913101187611544695</t>
        </is>
      </c>
    </row>
    <row r="930">
      <c r="A930" s="4" t="inlineStr">
        <is>
          <t xml:space="preserve">AAABP0000000926： “名称” 值 “AAA上海明镜纺织有限公司” 已存在，请输入其他值。
	</t>
        </is>
      </c>
      <c r="B930" s="1" t="inlineStr">
        <is>
          <t>AAABP0000000926</t>
        </is>
      </c>
      <c r="C930" s="1" t="inlineStr">
        <is>
          <t>AAA上海明镜纺织有限公司</t>
        </is>
      </c>
      <c r="E930" s="1" t="inlineStr">
        <is>
          <t>法人企业</t>
        </is>
      </c>
      <c r="F930" s="1" t="inlineStr">
        <is>
          <t>供应商,客户</t>
        </is>
      </c>
      <c r="I930" s="1" t="inlineStr">
        <is>
          <t>AAA913101187616494375</t>
        </is>
      </c>
      <c r="J930" s="1" t="inlineStr">
        <is>
          <t>AAA913101187616494375</t>
        </is>
      </c>
    </row>
    <row r="931">
      <c r="A931" s="4" t="inlineStr">
        <is>
          <t xml:space="preserve">AAABP0000000927： “名称” 值 “AAA上海新超精细化工有限公司” 已存在，请输入其他值。
	</t>
        </is>
      </c>
      <c r="B931" s="1" t="inlineStr">
        <is>
          <t>AAABP0000000927</t>
        </is>
      </c>
      <c r="C931" s="1" t="inlineStr">
        <is>
          <t>AAA上海新超精细化工有限公司</t>
        </is>
      </c>
      <c r="E931" s="1" t="inlineStr">
        <is>
          <t>法人企业</t>
        </is>
      </c>
      <c r="F931" s="1" t="inlineStr">
        <is>
          <t>供应商,客户</t>
        </is>
      </c>
      <c r="I931" s="1" t="inlineStr">
        <is>
          <t>AAA913101187639869988</t>
        </is>
      </c>
      <c r="J931" s="1" t="inlineStr">
        <is>
          <t>AAA913101187639869988</t>
        </is>
      </c>
    </row>
    <row r="932">
      <c r="A932" s="4" t="inlineStr">
        <is>
          <t xml:space="preserve">AAABP0000000928： “名称” 值 “AAA上海瑞巴化工有限公司” 已存在，请输入其他值。
	</t>
        </is>
      </c>
      <c r="B932" s="1" t="inlineStr">
        <is>
          <t>AAABP0000000928</t>
        </is>
      </c>
      <c r="C932" s="1" t="inlineStr">
        <is>
          <t>AAA上海瑞巴化工有限公司</t>
        </is>
      </c>
      <c r="E932" s="1" t="inlineStr">
        <is>
          <t>法人企业</t>
        </is>
      </c>
      <c r="F932" s="1" t="inlineStr">
        <is>
          <t>供应商,客户</t>
        </is>
      </c>
      <c r="I932" s="1" t="inlineStr">
        <is>
          <t>AAA913101187724050401</t>
        </is>
      </c>
      <c r="J932" s="1" t="inlineStr">
        <is>
          <t>AAA913101187724050401</t>
        </is>
      </c>
    </row>
    <row r="933">
      <c r="A933" s="4" t="inlineStr">
        <is>
          <t xml:space="preserve">AAABP0000000929： “名称” 值 “AAA上海顺意丰速运有限公司” 已存在，请输入其他值。
	</t>
        </is>
      </c>
      <c r="B933" s="1" t="inlineStr">
        <is>
          <t>AAABP0000000929</t>
        </is>
      </c>
      <c r="C933" s="1" t="inlineStr">
        <is>
          <t>AAA上海顺意丰速运有限公司</t>
        </is>
      </c>
      <c r="E933" s="1" t="inlineStr">
        <is>
          <t>法人企业</t>
        </is>
      </c>
      <c r="F933" s="1" t="inlineStr">
        <is>
          <t>供应商,客户</t>
        </is>
      </c>
      <c r="I933" s="1" t="inlineStr">
        <is>
          <t>AAA913101187737430765</t>
        </is>
      </c>
      <c r="J933" s="1" t="inlineStr">
        <is>
          <t>AAA913101187737430765</t>
        </is>
      </c>
    </row>
    <row r="934">
      <c r="A934" s="4" t="inlineStr">
        <is>
          <t xml:space="preserve">AAABP0000000930： “名称” 值 “AAA上海壮曼自动化系统工程有限公司” 已存在，请输入其他值。
	</t>
        </is>
      </c>
      <c r="B934" s="1" t="inlineStr">
        <is>
          <t>AAABP0000000930</t>
        </is>
      </c>
      <c r="C934" s="1" t="inlineStr">
        <is>
          <t>AAA上海壮曼自动化系统工程有限公司</t>
        </is>
      </c>
      <c r="E934" s="1" t="inlineStr">
        <is>
          <t>法人企业</t>
        </is>
      </c>
      <c r="F934" s="1" t="inlineStr">
        <is>
          <t>供应商,客户</t>
        </is>
      </c>
      <c r="I934" s="1" t="inlineStr">
        <is>
          <t>AAA913101187771263237</t>
        </is>
      </c>
      <c r="J934" s="1" t="inlineStr">
        <is>
          <t>AAA913101187771263237</t>
        </is>
      </c>
    </row>
    <row r="935">
      <c r="A935" s="4" t="inlineStr">
        <is>
          <t xml:space="preserve">AAABP0000000931： “名称” 值 “AAA上海日昂国际货物运输代理有限公司” 已存在，请输入其他值。
	</t>
        </is>
      </c>
      <c r="B935" s="1" t="inlineStr">
        <is>
          <t>AAABP0000000931</t>
        </is>
      </c>
      <c r="C935" s="1" t="inlineStr">
        <is>
          <t>AAA上海日昂国际货物运输代理有限公司</t>
        </is>
      </c>
      <c r="E935" s="1" t="inlineStr">
        <is>
          <t>法人企业</t>
        </is>
      </c>
      <c r="F935" s="1" t="inlineStr">
        <is>
          <t>供应商,客户</t>
        </is>
      </c>
      <c r="I935" s="1" t="inlineStr">
        <is>
          <t>AAA913101187878521504</t>
        </is>
      </c>
      <c r="J935" s="1" t="inlineStr">
        <is>
          <t>AAA913101187878521504</t>
        </is>
      </c>
    </row>
    <row r="936">
      <c r="A936" s="4" t="inlineStr">
        <is>
          <t xml:space="preserve">AAABP0000000932： “名称” 值 “AAA上海华谊树脂有限公司” 已存在，请输入其他值。
	</t>
        </is>
      </c>
      <c r="B936" s="1" t="inlineStr">
        <is>
          <t>AAABP0000000932</t>
        </is>
      </c>
      <c r="C936" s="1" t="inlineStr">
        <is>
          <t>AAA上海华谊树脂有限公司</t>
        </is>
      </c>
      <c r="E936" s="1" t="inlineStr">
        <is>
          <t>法人企业</t>
        </is>
      </c>
      <c r="F936" s="1" t="inlineStr">
        <is>
          <t>供应商,客户</t>
        </is>
      </c>
      <c r="I936" s="1" t="inlineStr">
        <is>
          <t>AAA913101200712311806</t>
        </is>
      </c>
      <c r="J936" s="1" t="inlineStr">
        <is>
          <t>AAA913101200712311806</t>
        </is>
      </c>
    </row>
    <row r="937">
      <c r="A937" s="4" t="inlineStr">
        <is>
          <t xml:space="preserve">AAABP0000000933： “名称” 值 “AAA上海晖元纺织有限公司” 已存在，请输入其他值。
	</t>
        </is>
      </c>
      <c r="B937" s="1" t="inlineStr">
        <is>
          <t>AAABP0000000933</t>
        </is>
      </c>
      <c r="C937" s="1" t="inlineStr">
        <is>
          <t>AAA上海晖元纺织有限公司</t>
        </is>
      </c>
      <c r="E937" s="1" t="inlineStr">
        <is>
          <t>法人企业</t>
        </is>
      </c>
      <c r="F937" s="1" t="inlineStr">
        <is>
          <t>供应商,客户</t>
        </is>
      </c>
      <c r="I937" s="1" t="inlineStr">
        <is>
          <t>AAA913101200747618577</t>
        </is>
      </c>
      <c r="J937" s="1" t="inlineStr">
        <is>
          <t>AAA913101200747618577</t>
        </is>
      </c>
    </row>
    <row r="938">
      <c r="A938" s="4" t="inlineStr">
        <is>
          <t xml:space="preserve">AAABP0000000934： “名称” 值 “AAA上海三叶建筑装潢工程有限公司” 已存在，请输入其他值。
	</t>
        </is>
      </c>
      <c r="B938" s="1" t="inlineStr">
        <is>
          <t>AAABP0000000934</t>
        </is>
      </c>
      <c r="C938" s="1" t="inlineStr">
        <is>
          <t>AAA上海三叶建筑装潢工程有限公司</t>
        </is>
      </c>
      <c r="E938" s="1" t="inlineStr">
        <is>
          <t>法人企业</t>
        </is>
      </c>
      <c r="F938" s="1" t="inlineStr">
        <is>
          <t>供应商,客户</t>
        </is>
      </c>
      <c r="I938" s="1" t="inlineStr">
        <is>
          <t>AAA913101201321311849</t>
        </is>
      </c>
      <c r="J938" s="1" t="inlineStr">
        <is>
          <t>AAA913101201321311849</t>
        </is>
      </c>
    </row>
    <row r="939">
      <c r="A939" s="4" t="inlineStr">
        <is>
          <t xml:space="preserve">AAABP0000000935： “名称” 值 “AAA上海美纳庄印实业有限公司” 已存在，请输入其他值。
	</t>
        </is>
      </c>
      <c r="B939" s="1" t="inlineStr">
        <is>
          <t>AAABP0000000935</t>
        </is>
      </c>
      <c r="C939" s="1" t="inlineStr">
        <is>
          <t>AAA上海美纳庄印实业有限公司</t>
        </is>
      </c>
      <c r="E939" s="1" t="inlineStr">
        <is>
          <t>法人企业</t>
        </is>
      </c>
      <c r="F939" s="1" t="inlineStr">
        <is>
          <t>供应商,客户</t>
        </is>
      </c>
      <c r="I939" s="1" t="inlineStr">
        <is>
          <t>AAA913101201340209124</t>
        </is>
      </c>
      <c r="J939" s="1" t="inlineStr">
        <is>
          <t>AAA913101201340209124</t>
        </is>
      </c>
    </row>
    <row r="940">
      <c r="A940" s="4" t="inlineStr">
        <is>
          <t xml:space="preserve">AAABP0000000936： “名称” 值 “AAA上海悟深实业有限公司” 已存在，请输入其他值。
	</t>
        </is>
      </c>
      <c r="B940" s="1" t="inlineStr">
        <is>
          <t>AAABP0000000936</t>
        </is>
      </c>
      <c r="C940" s="1" t="inlineStr">
        <is>
          <t>AAA上海悟深实业有限公司</t>
        </is>
      </c>
      <c r="E940" s="1" t="inlineStr">
        <is>
          <t>法人企业</t>
        </is>
      </c>
      <c r="F940" s="1" t="inlineStr">
        <is>
          <t>供应商,客户</t>
        </is>
      </c>
      <c r="I940" s="1" t="inlineStr">
        <is>
          <t>AAA913101203208233996</t>
        </is>
      </c>
      <c r="J940" s="1" t="inlineStr">
        <is>
          <t>AAA913101203208233996</t>
        </is>
      </c>
    </row>
    <row r="941">
      <c r="A941" s="4" t="inlineStr">
        <is>
          <t xml:space="preserve">AAABP0000000937： “名称” 值 “AAA上海宸芥实业发展有限公司” 已存在，请输入其他值。
	</t>
        </is>
      </c>
      <c r="B941" s="1" t="inlineStr">
        <is>
          <t>AAABP0000000937</t>
        </is>
      </c>
      <c r="C941" s="1" t="inlineStr">
        <is>
          <t>AAA上海宸芥实业发展有限公司</t>
        </is>
      </c>
      <c r="E941" s="1" t="inlineStr">
        <is>
          <t>法人企业</t>
        </is>
      </c>
      <c r="F941" s="1" t="inlineStr">
        <is>
          <t>供应商,客户</t>
        </is>
      </c>
      <c r="I941" s="1" t="inlineStr">
        <is>
          <t>AAA913101203324901650</t>
        </is>
      </c>
      <c r="J941" s="1" t="inlineStr">
        <is>
          <t>AAA913101203324901650</t>
        </is>
      </c>
    </row>
    <row r="942">
      <c r="A942" s="4" t="inlineStr">
        <is>
          <t xml:space="preserve">AAABP0000000938： “名称” 值 “AAA上海傲代展览展示有限公司” 已存在，请输入其他值。
	</t>
        </is>
      </c>
      <c r="B942" s="1" t="inlineStr">
        <is>
          <t>AAABP0000000938</t>
        </is>
      </c>
      <c r="C942" s="1" t="inlineStr">
        <is>
          <t>AAA上海傲代展览展示有限公司</t>
        </is>
      </c>
      <c r="E942" s="1" t="inlineStr">
        <is>
          <t>法人企业</t>
        </is>
      </c>
      <c r="F942" s="1" t="inlineStr">
        <is>
          <t>供应商,客户</t>
        </is>
      </c>
      <c r="I942" s="1" t="inlineStr">
        <is>
          <t>AAA913101203326649469</t>
        </is>
      </c>
      <c r="J942" s="1" t="inlineStr">
        <is>
          <t>AAA913101203326649469</t>
        </is>
      </c>
    </row>
    <row r="943">
      <c r="A943" s="4" t="inlineStr">
        <is>
          <t xml:space="preserve">AAABP0000000939： “名称” 值 “AAA上海杰域信息科技有限公司” 已存在，请输入其他值。
	</t>
        </is>
      </c>
      <c r="B943" s="1" t="inlineStr">
        <is>
          <t>AAABP0000000939</t>
        </is>
      </c>
      <c r="C943" s="1" t="inlineStr">
        <is>
          <t>AAA上海杰域信息科技有限公司</t>
        </is>
      </c>
      <c r="E943" s="1" t="inlineStr">
        <is>
          <t>法人企业</t>
        </is>
      </c>
      <c r="F943" s="1" t="inlineStr">
        <is>
          <t>供应商,客户</t>
        </is>
      </c>
      <c r="I943" s="1" t="inlineStr">
        <is>
          <t>AAA913101203511187566</t>
        </is>
      </c>
      <c r="J943" s="1" t="inlineStr">
        <is>
          <t>AAA913101203511187566</t>
        </is>
      </c>
    </row>
    <row r="944">
      <c r="A944" s="4" t="inlineStr">
        <is>
          <t xml:space="preserve">AAABP0000000940： “名称” 值 “AAA上海一欢贸易有限公司” 已存在，请输入其他值。
	</t>
        </is>
      </c>
      <c r="B944" s="1" t="inlineStr">
        <is>
          <t>AAABP0000000940</t>
        </is>
      </c>
      <c r="C944" s="1" t="inlineStr">
        <is>
          <t>AAA上海一欢贸易有限公司</t>
        </is>
      </c>
      <c r="E944" s="1" t="inlineStr">
        <is>
          <t>法人企业</t>
        </is>
      </c>
      <c r="F944" s="1" t="inlineStr">
        <is>
          <t>供应商,客户</t>
        </is>
      </c>
      <c r="I944" s="1" t="inlineStr">
        <is>
          <t>AAA913101205500377647</t>
        </is>
      </c>
      <c r="J944" s="1" t="inlineStr">
        <is>
          <t>AAA913101205500377647</t>
        </is>
      </c>
    </row>
    <row r="945">
      <c r="A945" s="4" t="inlineStr">
        <is>
          <t xml:space="preserve">AAABP0000000941： “名称” 值 “AAA上海迅雅服饰有限公司” 已存在，请输入其他值。
	</t>
        </is>
      </c>
      <c r="B945" s="1" t="inlineStr">
        <is>
          <t>AAABP0000000941</t>
        </is>
      </c>
      <c r="C945" s="1" t="inlineStr">
        <is>
          <t>AAA上海迅雅服饰有限公司</t>
        </is>
      </c>
      <c r="E945" s="1" t="inlineStr">
        <is>
          <t>法人企业</t>
        </is>
      </c>
      <c r="F945" s="1" t="inlineStr">
        <is>
          <t>供应商,客户</t>
        </is>
      </c>
      <c r="I945" s="1" t="inlineStr">
        <is>
          <t>AAA913101205791768643</t>
        </is>
      </c>
      <c r="J945" s="1" t="inlineStr">
        <is>
          <t>AAA913101205791768643</t>
        </is>
      </c>
    </row>
    <row r="946">
      <c r="A946" s="4" t="inlineStr">
        <is>
          <t xml:space="preserve">AAABP0000000942： “名称” 值 “AAA上海鑫都毛针织有限公司” 已存在，请输入其他值。
	</t>
        </is>
      </c>
      <c r="B946" s="1" t="inlineStr">
        <is>
          <t>AAABP0000000942</t>
        </is>
      </c>
      <c r="C946" s="1" t="inlineStr">
        <is>
          <t>AAA上海鑫都毛针织有限公司</t>
        </is>
      </c>
      <c r="E946" s="1" t="inlineStr">
        <is>
          <t>法人企业</t>
        </is>
      </c>
      <c r="F946" s="1" t="inlineStr">
        <is>
          <t>供应商,客户</t>
        </is>
      </c>
      <c r="I946" s="1" t="inlineStr">
        <is>
          <t>AAA913101206308879531</t>
        </is>
      </c>
      <c r="J946" s="1" t="inlineStr">
        <is>
          <t>AAA913101206308879531</t>
        </is>
      </c>
    </row>
    <row r="947">
      <c r="A947" s="4" t="inlineStr">
        <is>
          <t xml:space="preserve">AAABP0000000943： “名称” 值 “AAA上海申泰鞋业有限公司” 已存在，请输入其他值。
	</t>
        </is>
      </c>
      <c r="B947" s="1" t="inlineStr">
        <is>
          <t>AAABP0000000943</t>
        </is>
      </c>
      <c r="C947" s="1" t="inlineStr">
        <is>
          <t>AAA上海申泰鞋业有限公司</t>
        </is>
      </c>
      <c r="E947" s="1" t="inlineStr">
        <is>
          <t>法人企业</t>
        </is>
      </c>
      <c r="F947" s="1" t="inlineStr">
        <is>
          <t>供应商,客户</t>
        </is>
      </c>
      <c r="I947" s="1" t="inlineStr">
        <is>
          <t>AAA913101206309250671</t>
        </is>
      </c>
      <c r="J947" s="1" t="inlineStr">
        <is>
          <t>AAA913101206309250671</t>
        </is>
      </c>
    </row>
    <row r="948">
      <c r="A948" s="4" t="inlineStr">
        <is>
          <t xml:space="preserve">AAABP0000000944： “名称” 值 “AAA上海昌海纺织有限公司” 已存在，请输入其他值。
	</t>
        </is>
      </c>
      <c r="B948" s="1" t="inlineStr">
        <is>
          <t>AAABP0000000944</t>
        </is>
      </c>
      <c r="C948" s="1" t="inlineStr">
        <is>
          <t>AAA上海昌海纺织有限公司</t>
        </is>
      </c>
      <c r="E948" s="1" t="inlineStr">
        <is>
          <t>法人企业</t>
        </is>
      </c>
      <c r="F948" s="1" t="inlineStr">
        <is>
          <t>供应商,客户</t>
        </is>
      </c>
      <c r="I948" s="1" t="inlineStr">
        <is>
          <t>AAA913101206309338413</t>
        </is>
      </c>
      <c r="J948" s="1" t="inlineStr">
        <is>
          <t>AAA913101206309338413</t>
        </is>
      </c>
    </row>
    <row r="949">
      <c r="A949" s="4" t="inlineStr">
        <is>
          <t xml:space="preserve">AAABP0000000945： “名称” 值 “AAA上海戴铭科针织服饰有限公司” 已存在，请输入其他值。
	</t>
        </is>
      </c>
      <c r="B949" s="1" t="inlineStr">
        <is>
          <t>AAABP0000000945</t>
        </is>
      </c>
      <c r="C949" s="1" t="inlineStr">
        <is>
          <t>AAA上海戴铭科针织服饰有限公司</t>
        </is>
      </c>
      <c r="E949" s="1" t="inlineStr">
        <is>
          <t>法人企业</t>
        </is>
      </c>
      <c r="F949" s="1" t="inlineStr">
        <is>
          <t>供应商,客户</t>
        </is>
      </c>
      <c r="I949" s="1" t="inlineStr">
        <is>
          <t>AAA913101206778602489</t>
        </is>
      </c>
      <c r="J949" s="1" t="inlineStr">
        <is>
          <t>AAA913101206778602489</t>
        </is>
      </c>
    </row>
    <row r="950">
      <c r="A950" s="4" t="inlineStr">
        <is>
          <t xml:space="preserve">AAABP0000000946： “名称” 值 “AAA上海美泉生物科技有限公司” 已存在，请输入其他值。
	</t>
        </is>
      </c>
      <c r="B950" s="1" t="inlineStr">
        <is>
          <t>AAABP0000000946</t>
        </is>
      </c>
      <c r="C950" s="1" t="inlineStr">
        <is>
          <t>AAA上海美泉生物科技有限公司</t>
        </is>
      </c>
      <c r="E950" s="1" t="inlineStr">
        <is>
          <t>法人企业</t>
        </is>
      </c>
      <c r="F950" s="1" t="inlineStr">
        <is>
          <t>供应商,客户</t>
        </is>
      </c>
      <c r="I950" s="1" t="inlineStr">
        <is>
          <t>AAA913101206778852692</t>
        </is>
      </c>
      <c r="J950" s="1" t="inlineStr">
        <is>
          <t>AAA913101206778852692</t>
        </is>
      </c>
    </row>
    <row r="951">
      <c r="A951" s="4" t="inlineStr">
        <is>
          <t xml:space="preserve">AAABP0000000947： “名称” 值 “AAA上海玥帛工贸有限公司” 已存在，请输入其他值。
	</t>
        </is>
      </c>
      <c r="B951" s="1" t="inlineStr">
        <is>
          <t>AAABP0000000947</t>
        </is>
      </c>
      <c r="C951" s="1" t="inlineStr">
        <is>
          <t>AAA上海玥帛工贸有限公司</t>
        </is>
      </c>
      <c r="E951" s="1" t="inlineStr">
        <is>
          <t>法人企业</t>
        </is>
      </c>
      <c r="F951" s="1" t="inlineStr">
        <is>
          <t>供应商,客户</t>
        </is>
      </c>
      <c r="I951" s="1" t="inlineStr">
        <is>
          <t>AAA913101206840645495</t>
        </is>
      </c>
      <c r="J951" s="1" t="inlineStr">
        <is>
          <t>AAA913101206840645495</t>
        </is>
      </c>
    </row>
    <row r="952">
      <c r="A952" s="4" t="inlineStr">
        <is>
          <t xml:space="preserve">AAABP0000000948： “名称” 值 “AAA上海里奥纤维企业发展有限公司” 已存在，请输入其他值。
	</t>
        </is>
      </c>
      <c r="B952" s="1" t="inlineStr">
        <is>
          <t>AAABP0000000948</t>
        </is>
      </c>
      <c r="C952" s="1" t="inlineStr">
        <is>
          <t>AAA上海里奥纤维企业发展有限公司</t>
        </is>
      </c>
      <c r="E952" s="1" t="inlineStr">
        <is>
          <t>法人企业</t>
        </is>
      </c>
      <c r="F952" s="1" t="inlineStr">
        <is>
          <t>供应商,客户</t>
        </is>
      </c>
      <c r="I952" s="1" t="inlineStr">
        <is>
          <t>AAA913101207432958900</t>
        </is>
      </c>
      <c r="J952" s="1" t="inlineStr">
        <is>
          <t>AAA913101207432958900</t>
        </is>
      </c>
    </row>
    <row r="953">
      <c r="A953" s="4" t="inlineStr">
        <is>
          <t xml:space="preserve">AAABP0000000949： “名称” 值 “AAA上海三枪(集团)有限公司南桥三枪专卖店” 已存在，请输入其他值。
	</t>
        </is>
      </c>
      <c r="B953" s="1" t="inlineStr">
        <is>
          <t>AAABP0000000949</t>
        </is>
      </c>
      <c r="C953" s="1" t="inlineStr">
        <is>
          <t>AAA上海三枪(集团)有限公司南桥三枪专卖店</t>
        </is>
      </c>
      <c r="E953" s="1" t="inlineStr">
        <is>
          <t>法人企业</t>
        </is>
      </c>
      <c r="F953" s="1" t="inlineStr">
        <is>
          <t>供应商,客户</t>
        </is>
      </c>
      <c r="I953" s="1" t="inlineStr">
        <is>
          <t>AAA913101207529224896</t>
        </is>
      </c>
      <c r="J953" s="1" t="inlineStr">
        <is>
          <t>AAA913101207529224896</t>
        </is>
      </c>
    </row>
    <row r="954">
      <c r="A954" s="4" t="inlineStr">
        <is>
          <t xml:space="preserve">AAABP0000000950： “名称” 值 “AAA上海衡诚电力工程技术有限公司” 已存在，请输入其他值。
	</t>
        </is>
      </c>
      <c r="B954" s="1" t="inlineStr">
        <is>
          <t>AAABP0000000950</t>
        </is>
      </c>
      <c r="C954" s="1" t="inlineStr">
        <is>
          <t>AAA上海衡诚电力工程技术有限公司</t>
        </is>
      </c>
      <c r="E954" s="1" t="inlineStr">
        <is>
          <t>法人企业</t>
        </is>
      </c>
      <c r="F954" s="1" t="inlineStr">
        <is>
          <t>供应商,客户</t>
        </is>
      </c>
      <c r="I954" s="1" t="inlineStr">
        <is>
          <t>AAA913101207550012550</t>
        </is>
      </c>
      <c r="J954" s="1" t="inlineStr">
        <is>
          <t>AAA913101207550012550</t>
        </is>
      </c>
    </row>
    <row r="955">
      <c r="A955" s="4" t="inlineStr">
        <is>
          <t xml:space="preserve">AAABP0000000951： “名称” 值 “AAA上海采莲超市有限公司” 已存在，请输入其他值。
	</t>
        </is>
      </c>
      <c r="B955" s="1" t="inlineStr">
        <is>
          <t>AAABP0000000951</t>
        </is>
      </c>
      <c r="C955" s="1" t="inlineStr">
        <is>
          <t>AAA上海采莲超市有限公司</t>
        </is>
      </c>
      <c r="E955" s="1" t="inlineStr">
        <is>
          <t>法人企业</t>
        </is>
      </c>
      <c r="F955" s="1" t="inlineStr">
        <is>
          <t>供应商,客户</t>
        </is>
      </c>
      <c r="I955" s="1" t="inlineStr">
        <is>
          <t>AAA913101207702052645</t>
        </is>
      </c>
      <c r="J955" s="1" t="inlineStr">
        <is>
          <t>AAA913101207702052645</t>
        </is>
      </c>
    </row>
    <row r="956">
      <c r="A956" s="4" t="inlineStr">
        <is>
          <t xml:space="preserve">AAABP0000000952： “名称” 值 “AAA上海玉蝶建筑装饰有限公司” 已存在，请输入其他值。
	</t>
        </is>
      </c>
      <c r="B956" s="1" t="inlineStr">
        <is>
          <t>AAABP0000000952</t>
        </is>
      </c>
      <c r="C956" s="1" t="inlineStr">
        <is>
          <t>AAA上海玉蝶建筑装饰有限公司</t>
        </is>
      </c>
      <c r="E956" s="1" t="inlineStr">
        <is>
          <t>法人企业</t>
        </is>
      </c>
      <c r="F956" s="1" t="inlineStr">
        <is>
          <t>供应商,客户</t>
        </is>
      </c>
      <c r="I956" s="1" t="inlineStr">
        <is>
          <t>AAA913101207718103947</t>
        </is>
      </c>
      <c r="J956" s="1" t="inlineStr">
        <is>
          <t>AAA913101207718103947</t>
        </is>
      </c>
    </row>
    <row r="957">
      <c r="A957" s="4" t="inlineStr">
        <is>
          <t xml:space="preserve">AAABP0000000953： “名称” 值 “AAA上海飞视装饰设计工程有限公司” 已存在，请输入其他值。
	</t>
        </is>
      </c>
      <c r="B957" s="1" t="inlineStr">
        <is>
          <t>AAABP0000000953</t>
        </is>
      </c>
      <c r="C957" s="1" t="inlineStr">
        <is>
          <t>AAA上海飞视装饰设计工程有限公司</t>
        </is>
      </c>
      <c r="E957" s="1" t="inlineStr">
        <is>
          <t>法人企业</t>
        </is>
      </c>
      <c r="F957" s="1" t="inlineStr">
        <is>
          <t>供应商,客户</t>
        </is>
      </c>
      <c r="I957" s="1" t="inlineStr">
        <is>
          <t>AAA913101207927470997</t>
        </is>
      </c>
      <c r="J957" s="1" t="inlineStr">
        <is>
          <t>AAA913101207927470997</t>
        </is>
      </c>
    </row>
    <row r="958">
      <c r="A958" s="4" t="inlineStr">
        <is>
          <t xml:space="preserve">AAABP0000000954： “名称” 值 “AAA上海江蓝食品有限公司” 已存在，请输入其他值。
	</t>
        </is>
      </c>
      <c r="B958" s="1" t="inlineStr">
        <is>
          <t>AAABP0000000954</t>
        </is>
      </c>
      <c r="C958" s="1" t="inlineStr">
        <is>
          <t>AAA上海江蓝食品有限公司</t>
        </is>
      </c>
      <c r="E958" s="1" t="inlineStr">
        <is>
          <t>法人企业</t>
        </is>
      </c>
      <c r="F958" s="1" t="inlineStr">
        <is>
          <t>供应商,客户</t>
        </is>
      </c>
      <c r="I958" s="1" t="inlineStr">
        <is>
          <t>AAA913101207956075932</t>
        </is>
      </c>
      <c r="J958" s="1" t="inlineStr">
        <is>
          <t>AAA913101207956075932</t>
        </is>
      </c>
    </row>
    <row r="959">
      <c r="A959" s="4" t="inlineStr">
        <is>
          <t xml:space="preserve">AAABP0000000955： “名称” 值 “AAA上海朕杨建筑工程有限公司” 已存在，请输入其他值。
	</t>
        </is>
      </c>
      <c r="B959" s="1" t="inlineStr">
        <is>
          <t>AAABP0000000955</t>
        </is>
      </c>
      <c r="C959" s="1" t="inlineStr">
        <is>
          <t>AAA上海朕杨建筑工程有限公司</t>
        </is>
      </c>
      <c r="E959" s="1" t="inlineStr">
        <is>
          <t>法人企业</t>
        </is>
      </c>
      <c r="F959" s="1" t="inlineStr">
        <is>
          <t>供应商,客户</t>
        </is>
      </c>
      <c r="I959" s="1" t="inlineStr">
        <is>
          <t>AAA913102300609041917</t>
        </is>
      </c>
      <c r="J959" s="1" t="inlineStr">
        <is>
          <t>AAA913102300609041917</t>
        </is>
      </c>
    </row>
    <row r="960">
      <c r="A960" s="4" t="inlineStr">
        <is>
          <t xml:space="preserve">AAABP0000000956： “名称” 值 “AAA上海申安建设工程监理咨询有限公司” 已存在，请输入其他值。
	</t>
        </is>
      </c>
      <c r="B960" s="1" t="inlineStr">
        <is>
          <t>AAABP0000000956</t>
        </is>
      </c>
      <c r="C960" s="1" t="inlineStr">
        <is>
          <t>AAA上海申安建设工程监理咨询有限公司</t>
        </is>
      </c>
      <c r="E960" s="1" t="inlineStr">
        <is>
          <t>法人企业</t>
        </is>
      </c>
      <c r="F960" s="1" t="inlineStr">
        <is>
          <t>供应商,客户</t>
        </is>
      </c>
      <c r="I960" s="1" t="inlineStr">
        <is>
          <t>AAA913102301322267650</t>
        </is>
      </c>
      <c r="J960" s="1" t="inlineStr">
        <is>
          <t>AAA913102301322267650</t>
        </is>
      </c>
    </row>
    <row r="961">
      <c r="A961" s="4" t="inlineStr">
        <is>
          <t xml:space="preserve">AAABP0000000957： “名称” 值 “AAA上海正昌物业管理有限公司” 已存在，请输入其他值。
	</t>
        </is>
      </c>
      <c r="B961" s="1" t="inlineStr">
        <is>
          <t>AAABP0000000957</t>
        </is>
      </c>
      <c r="C961" s="1" t="inlineStr">
        <is>
          <t>AAA上海正昌物业管理有限公司</t>
        </is>
      </c>
      <c r="E961" s="1" t="inlineStr">
        <is>
          <t>法人企业</t>
        </is>
      </c>
      <c r="F961" s="1" t="inlineStr">
        <is>
          <t>供应商,客户</t>
        </is>
      </c>
      <c r="I961" s="1" t="inlineStr">
        <is>
          <t>AAA913102303123215329</t>
        </is>
      </c>
      <c r="J961" s="1" t="inlineStr">
        <is>
          <t>AAA913102303123215329</t>
        </is>
      </c>
    </row>
    <row r="962">
      <c r="A962" s="4" t="inlineStr">
        <is>
          <t xml:space="preserve">AAABP0000000958： “名称” 值 “AAA上海得烩管理咨询有限公司” 已存在，请输入其他值。
	</t>
        </is>
      </c>
      <c r="B962" s="1" t="inlineStr">
        <is>
          <t>AAABP0000000958</t>
        </is>
      </c>
      <c r="C962" s="1" t="inlineStr">
        <is>
          <t>AAA上海得烩管理咨询有限公司</t>
        </is>
      </c>
      <c r="E962" s="1" t="inlineStr">
        <is>
          <t>法人企业</t>
        </is>
      </c>
      <c r="F962" s="1" t="inlineStr">
        <is>
          <t>供应商,客户</t>
        </is>
      </c>
      <c r="I962" s="1" t="inlineStr">
        <is>
          <t>AAA913102305574781407</t>
        </is>
      </c>
      <c r="J962" s="1" t="inlineStr">
        <is>
          <t>AAA913102305574781407</t>
        </is>
      </c>
    </row>
    <row r="963">
      <c r="A963" s="4" t="inlineStr">
        <is>
          <t xml:space="preserve">AAABP0000000959： “名称” 值 “AAA上海德峰广告传播有限公司” 已存在，请输入其他值。
	</t>
        </is>
      </c>
      <c r="B963" s="1" t="inlineStr">
        <is>
          <t>AAABP0000000959</t>
        </is>
      </c>
      <c r="C963" s="1" t="inlineStr">
        <is>
          <t>AAA上海德峰广告传播有限公司</t>
        </is>
      </c>
      <c r="E963" s="1" t="inlineStr">
        <is>
          <t>法人企业</t>
        </is>
      </c>
      <c r="F963" s="1" t="inlineStr">
        <is>
          <t>供应商,客户</t>
        </is>
      </c>
      <c r="I963" s="1" t="inlineStr">
        <is>
          <t>AAA913102305758098125</t>
        </is>
      </c>
      <c r="J963" s="1" t="inlineStr">
        <is>
          <t>AAA913102305758098125</t>
        </is>
      </c>
    </row>
    <row r="964">
      <c r="A964" s="4" t="inlineStr">
        <is>
          <t xml:space="preserve">AAABP0000000960： “名称” 值 “AAA上海惠诸建筑装饰工程有限公司” 已存在，请输入其他值。
	</t>
        </is>
      </c>
      <c r="B964" s="1" t="inlineStr">
        <is>
          <t>AAABP0000000960</t>
        </is>
      </c>
      <c r="C964" s="1" t="inlineStr">
        <is>
          <t>AAA上海惠诸建筑装饰工程有限公司</t>
        </is>
      </c>
      <c r="E964" s="1" t="inlineStr">
        <is>
          <t>法人企业</t>
        </is>
      </c>
      <c r="F964" s="1" t="inlineStr">
        <is>
          <t>供应商,客户</t>
        </is>
      </c>
      <c r="I964" s="1" t="inlineStr">
        <is>
          <t>AAA913102305931131573</t>
        </is>
      </c>
      <c r="J964" s="1" t="inlineStr">
        <is>
          <t>AAA913102305931131573</t>
        </is>
      </c>
    </row>
    <row r="965">
      <c r="A965" s="4" t="inlineStr">
        <is>
          <t xml:space="preserve">AAABP0000000961： “名称” 值 “AAA上海立润机电设备有限公司” 已存在，请输入其他值。
	</t>
        </is>
      </c>
      <c r="B965" s="1" t="inlineStr">
        <is>
          <t>AAABP0000000961</t>
        </is>
      </c>
      <c r="C965" s="1" t="inlineStr">
        <is>
          <t>AAA上海立润机电设备有限公司</t>
        </is>
      </c>
      <c r="E965" s="1" t="inlineStr">
        <is>
          <t>法人企业</t>
        </is>
      </c>
      <c r="F965" s="1" t="inlineStr">
        <is>
          <t>供应商,客户</t>
        </is>
      </c>
      <c r="I965" s="1" t="inlineStr">
        <is>
          <t>AAA913102305964590497</t>
        </is>
      </c>
      <c r="J965" s="1" t="inlineStr">
        <is>
          <t>AAA913102305964590497</t>
        </is>
      </c>
    </row>
    <row r="966">
      <c r="A966" s="4" t="inlineStr">
        <is>
          <t xml:space="preserve">AAABP0000000962： “名称” 值 “AAA上海公路投资建设发展有限公司” 已存在，请输入其他值。
	</t>
        </is>
      </c>
      <c r="B966" s="1" t="inlineStr">
        <is>
          <t>AAABP0000000962</t>
        </is>
      </c>
      <c r="C966" s="1" t="inlineStr">
        <is>
          <t>AAA上海公路投资建设发展有限公司</t>
        </is>
      </c>
      <c r="E966" s="1" t="inlineStr">
        <is>
          <t>法人企业</t>
        </is>
      </c>
      <c r="F966" s="1" t="inlineStr">
        <is>
          <t>供应商,客户</t>
        </is>
      </c>
      <c r="I966" s="1" t="inlineStr">
        <is>
          <t>AAA913102306677804989</t>
        </is>
      </c>
      <c r="J966" s="1" t="inlineStr">
        <is>
          <t>AAA913102306677804989</t>
        </is>
      </c>
    </row>
    <row r="967">
      <c r="A967" s="4" t="inlineStr">
        <is>
          <t xml:space="preserve">AAABP0000000963： “名称” 值 “AAA上海蝶亿广告有限公司” 已存在，请输入其他值。
	</t>
        </is>
      </c>
      <c r="B967" s="1" t="inlineStr">
        <is>
          <t>AAABP0000000963</t>
        </is>
      </c>
      <c r="C967" s="1" t="inlineStr">
        <is>
          <t>AAA上海蝶亿广告有限公司</t>
        </is>
      </c>
      <c r="E967" s="1" t="inlineStr">
        <is>
          <t>法人企业</t>
        </is>
      </c>
      <c r="F967" s="1" t="inlineStr">
        <is>
          <t>供应商,客户</t>
        </is>
      </c>
      <c r="I967" s="1" t="inlineStr">
        <is>
          <t>AAA913102306678127796</t>
        </is>
      </c>
      <c r="J967" s="1" t="inlineStr">
        <is>
          <t>AAA913102306678127796</t>
        </is>
      </c>
    </row>
    <row r="968">
      <c r="A968" s="4" t="inlineStr">
        <is>
          <t xml:space="preserve">AAABP0000000964： “名称” 值 “AAA上海集城建筑劳务有限公司” 已存在，请输入其他值。
	</t>
        </is>
      </c>
      <c r="B968" s="1" t="inlineStr">
        <is>
          <t>AAABP0000000964</t>
        </is>
      </c>
      <c r="C968" s="1" t="inlineStr">
        <is>
          <t>AAA上海集城建筑劳务有限公司</t>
        </is>
      </c>
      <c r="E968" s="1" t="inlineStr">
        <is>
          <t>法人企业</t>
        </is>
      </c>
      <c r="F968" s="1" t="inlineStr">
        <is>
          <t>供应商,客户</t>
        </is>
      </c>
      <c r="I968" s="1" t="inlineStr">
        <is>
          <t>AAA913102306855357283</t>
        </is>
      </c>
      <c r="J968" s="1" t="inlineStr">
        <is>
          <t>AAA913102306855357283</t>
        </is>
      </c>
    </row>
    <row r="969">
      <c r="A969" s="4" t="inlineStr">
        <is>
          <t xml:space="preserve">AAABP0000000965： “名称” 值 “AAA上海建科工程项目管理有限公司” 已存在，请输入其他值。
	</t>
        </is>
      </c>
      <c r="B969" s="1" t="inlineStr">
        <is>
          <t>AAABP0000000965</t>
        </is>
      </c>
      <c r="C969" s="1" t="inlineStr">
        <is>
          <t>AAA上海建科工程项目管理有限公司</t>
        </is>
      </c>
      <c r="E969" s="1" t="inlineStr">
        <is>
          <t>法人企业</t>
        </is>
      </c>
      <c r="F969" s="1" t="inlineStr">
        <is>
          <t>供应商,客户</t>
        </is>
      </c>
      <c r="I969" s="1" t="inlineStr">
        <is>
          <t>AAA913102307831360186</t>
        </is>
      </c>
      <c r="J969" s="1" t="inlineStr">
        <is>
          <t>AAA913102307831360186</t>
        </is>
      </c>
    </row>
    <row r="970">
      <c r="A970" s="4" t="inlineStr">
        <is>
          <t xml:space="preserve">AAABP0000000966： “名称” 值 “AAA上海佳汇服饰有限公司” 已存在，请输入其他值。
	</t>
        </is>
      </c>
      <c r="B970" s="1" t="inlineStr">
        <is>
          <t>AAABP0000000966</t>
        </is>
      </c>
      <c r="C970" s="1" t="inlineStr">
        <is>
          <t>AAA上海佳汇服饰有限公司</t>
        </is>
      </c>
      <c r="E970" s="1" t="inlineStr">
        <is>
          <t>法人企业</t>
        </is>
      </c>
      <c r="F970" s="1" t="inlineStr">
        <is>
          <t>供应商,客户</t>
        </is>
      </c>
      <c r="I970" s="1" t="inlineStr">
        <is>
          <t>AAA913102307895167670</t>
        </is>
      </c>
      <c r="J970" s="1" t="inlineStr">
        <is>
          <t>AAA913102307895167670</t>
        </is>
      </c>
    </row>
    <row r="971">
      <c r="A971" s="4" t="inlineStr">
        <is>
          <t xml:space="preserve">AAABP0000000967： “名称” 值 “AAA上海建科工程咨询有限公司” 已存在，请输入其他值。
	</t>
        </is>
      </c>
      <c r="B971" s="1" t="inlineStr">
        <is>
          <t>AAABP0000000967</t>
        </is>
      </c>
      <c r="C971" s="1" t="inlineStr">
        <is>
          <t>AAA上海建科工程咨询有限公司</t>
        </is>
      </c>
      <c r="E971" s="1" t="inlineStr">
        <is>
          <t>法人企业</t>
        </is>
      </c>
      <c r="F971" s="1" t="inlineStr">
        <is>
          <t>供应商,客户</t>
        </is>
      </c>
      <c r="I971" s="1" t="inlineStr">
        <is>
          <t>AAA913102308331524636</t>
        </is>
      </c>
      <c r="J971" s="1" t="inlineStr">
        <is>
          <t>AAA913102308331524636</t>
        </is>
      </c>
    </row>
    <row r="972">
      <c r="A972" s="4" t="inlineStr">
        <is>
          <t xml:space="preserve">AAABP0000000968： “名称” 值 “AAA中国东方航空江苏有限公司” 已存在，请输入其他值。
	</t>
        </is>
      </c>
      <c r="B972" s="1" t="inlineStr">
        <is>
          <t>AAABP0000000968</t>
        </is>
      </c>
      <c r="C972" s="1" t="inlineStr">
        <is>
          <t>AAA中国东方航空江苏有限公司</t>
        </is>
      </c>
      <c r="E972" s="1" t="inlineStr">
        <is>
          <t>法人企业</t>
        </is>
      </c>
      <c r="F972" s="1" t="inlineStr">
        <is>
          <t>供应商,客户</t>
        </is>
      </c>
      <c r="I972" s="1" t="inlineStr">
        <is>
          <t>AAA913200001347686649</t>
        </is>
      </c>
      <c r="J972" s="1" t="inlineStr">
        <is>
          <t>AAA913200001347686649</t>
        </is>
      </c>
    </row>
    <row r="973">
      <c r="A973" s="4" t="inlineStr">
        <is>
          <t xml:space="preserve">AAABP0000000969： “名称” 值 “AAA好享购物股份有限公司” 已存在，请输入其他值。
	</t>
        </is>
      </c>
      <c r="B973" s="1" t="inlineStr">
        <is>
          <t>AAABP0000000969</t>
        </is>
      </c>
      <c r="C973" s="1" t="inlineStr">
        <is>
          <t>AAA好享购物股份有限公司</t>
        </is>
      </c>
      <c r="E973" s="1" t="inlineStr">
        <is>
          <t>法人企业</t>
        </is>
      </c>
      <c r="F973" s="1" t="inlineStr">
        <is>
          <t>供应商,客户</t>
        </is>
      </c>
      <c r="I973" s="1" t="inlineStr">
        <is>
          <t>AAA913200006789519779</t>
        </is>
      </c>
      <c r="J973" s="1" t="inlineStr">
        <is>
          <t>AAA913200006789519779</t>
        </is>
      </c>
    </row>
    <row r="974">
      <c r="A974" s="4" t="inlineStr">
        <is>
          <t xml:space="preserve">AAABP0000000970： “名称” 值 “AAA中国太平洋财产保险股份有限公司江苏分公司” 已存在，请输入其他值。
	</t>
        </is>
      </c>
      <c r="B974" s="1" t="inlineStr">
        <is>
          <t>AAABP0000000970</t>
        </is>
      </c>
      <c r="C974" s="1" t="inlineStr">
        <is>
          <t>AAA中国太平洋财产保险股份有限公司江苏分公司</t>
        </is>
      </c>
      <c r="E974" s="1" t="inlineStr">
        <is>
          <t>法人企业</t>
        </is>
      </c>
      <c r="F974" s="1" t="inlineStr">
        <is>
          <t>供应商,客户</t>
        </is>
      </c>
      <c r="I974" s="1" t="inlineStr">
        <is>
          <t>AAA913200007344176570</t>
        </is>
      </c>
      <c r="J974" s="1" t="inlineStr">
        <is>
          <t>AAA913200007344176570</t>
        </is>
      </c>
    </row>
    <row r="975">
      <c r="A975" s="4" t="inlineStr">
        <is>
          <t xml:space="preserve">AAABP0000000971： “名称” 值 “AAA南京弘丽商贸有限公司” 已存在，请输入其他值。
	</t>
        </is>
      </c>
      <c r="B975" s="1" t="inlineStr">
        <is>
          <t>AAABP0000000971</t>
        </is>
      </c>
      <c r="C975" s="1" t="inlineStr">
        <is>
          <t>AAA南京弘丽商贸有限公司</t>
        </is>
      </c>
      <c r="E975" s="1" t="inlineStr">
        <is>
          <t>法人企业</t>
        </is>
      </c>
      <c r="F975" s="1" t="inlineStr">
        <is>
          <t>供应商,客户</t>
        </is>
      </c>
      <c r="I975" s="1" t="inlineStr">
        <is>
          <t>AAA913201007871410170</t>
        </is>
      </c>
      <c r="J975" s="1" t="inlineStr">
        <is>
          <t>AAA913201007871410170</t>
        </is>
      </c>
    </row>
    <row r="976">
      <c r="A976" s="4" t="inlineStr">
        <is>
          <t xml:space="preserve">AAABP0000000972： “名称” 值 “AAA南京钟牌毛巾销售有限公司” 已存在，请输入其他值。
	</t>
        </is>
      </c>
      <c r="B976" s="1" t="inlineStr">
        <is>
          <t>AAABP0000000972</t>
        </is>
      </c>
      <c r="C976" s="1" t="inlineStr">
        <is>
          <t>AAA南京钟牌毛巾销售有限公司</t>
        </is>
      </c>
      <c r="E976" s="1" t="inlineStr">
        <is>
          <t>法人企业</t>
        </is>
      </c>
      <c r="F976" s="1" t="inlineStr">
        <is>
          <t>供应商,客户</t>
        </is>
      </c>
      <c r="I976" s="1" t="inlineStr">
        <is>
          <t>AAA913201025850548550</t>
        </is>
      </c>
      <c r="J976" s="1" t="inlineStr">
        <is>
          <t>AAA913201025850548550</t>
        </is>
      </c>
    </row>
    <row r="977">
      <c r="A977" s="4" t="inlineStr">
        <is>
          <t xml:space="preserve">AAABP0000000973： “名称” 值 “AAA南京邦家商贸有限公司” 已存在，请输入其他值。
	</t>
        </is>
      </c>
      <c r="B977" s="1" t="inlineStr">
        <is>
          <t>AAABP0000000973</t>
        </is>
      </c>
      <c r="C977" s="1" t="inlineStr">
        <is>
          <t>AAA南京邦家商贸有限公司</t>
        </is>
      </c>
      <c r="E977" s="1" t="inlineStr">
        <is>
          <t>法人企业</t>
        </is>
      </c>
      <c r="F977" s="1" t="inlineStr">
        <is>
          <t>供应商,客户</t>
        </is>
      </c>
      <c r="I977" s="1" t="inlineStr">
        <is>
          <t>AAA913201027162736022</t>
        </is>
      </c>
      <c r="J977" s="1" t="inlineStr">
        <is>
          <t>AAA913201027162736022</t>
        </is>
      </c>
    </row>
    <row r="978">
      <c r="A978" s="4" t="inlineStr">
        <is>
          <t xml:space="preserve">AAABP0000000974： “名称” 值 “AAA南京柏瑞丽格服饰有限公司” 已存在，请输入其他值。
	</t>
        </is>
      </c>
      <c r="B978" s="1" t="inlineStr">
        <is>
          <t>AAABP0000000974</t>
        </is>
      </c>
      <c r="C978" s="1" t="inlineStr">
        <is>
          <t>AAA南京柏瑞丽格服饰有限公司</t>
        </is>
      </c>
      <c r="E978" s="1" t="inlineStr">
        <is>
          <t>法人企业</t>
        </is>
      </c>
      <c r="F978" s="1" t="inlineStr">
        <is>
          <t>供应商,客户</t>
        </is>
      </c>
      <c r="I978" s="1" t="inlineStr">
        <is>
          <t>AAA913201046946376701</t>
        </is>
      </c>
      <c r="J978" s="1" t="inlineStr">
        <is>
          <t>AAA913201046946376701</t>
        </is>
      </c>
    </row>
    <row r="979">
      <c r="A979" s="4" t="inlineStr">
        <is>
          <t xml:space="preserve">AAABP0000000975： “名称” 值 “AAA南京举名科技有限公司” 已存在，请输入其他值。
	</t>
        </is>
      </c>
      <c r="B979" s="1" t="inlineStr">
        <is>
          <t>AAABP0000000975</t>
        </is>
      </c>
      <c r="C979" s="1" t="inlineStr">
        <is>
          <t>AAA南京举名科技有限公司</t>
        </is>
      </c>
      <c r="E979" s="1" t="inlineStr">
        <is>
          <t>法人企业</t>
        </is>
      </c>
      <c r="F979" s="1" t="inlineStr">
        <is>
          <t>供应商,客户</t>
        </is>
      </c>
      <c r="I979" s="1" t="inlineStr">
        <is>
          <t>AAA913201047541446681</t>
        </is>
      </c>
      <c r="J979" s="1" t="inlineStr">
        <is>
          <t>AAA913201047541446681</t>
        </is>
      </c>
    </row>
    <row r="980">
      <c r="A980" s="4" t="inlineStr">
        <is>
          <t xml:space="preserve">AAABP0000000976： “名称” 值 “AAA南京悦康达电子科技发展有限公司” 已存在，请输入其他值。
	</t>
        </is>
      </c>
      <c r="B980" s="1" t="inlineStr">
        <is>
          <t>AAABP0000000976</t>
        </is>
      </c>
      <c r="C980" s="1" t="inlineStr">
        <is>
          <t>AAA南京悦康达电子科技发展有限公司</t>
        </is>
      </c>
      <c r="E980" s="1" t="inlineStr">
        <is>
          <t>法人企业</t>
        </is>
      </c>
      <c r="F980" s="1" t="inlineStr">
        <is>
          <t>供应商,客户</t>
        </is>
      </c>
      <c r="I980" s="1" t="inlineStr">
        <is>
          <t>AAA913201110579586746</t>
        </is>
      </c>
      <c r="J980" s="1" t="inlineStr">
        <is>
          <t>AAA913201110579586746</t>
        </is>
      </c>
    </row>
    <row r="981">
      <c r="A981" s="4" t="inlineStr">
        <is>
          <t xml:space="preserve">AAABP0000000977： “名称” 值 “AAA南京华联商厦服饰有限责任公司桥北分公司” 已存在，请输入其他值。
	</t>
        </is>
      </c>
      <c r="B981" s="1" t="inlineStr">
        <is>
          <t>AAABP0000000977</t>
        </is>
      </c>
      <c r="C981" s="1" t="inlineStr">
        <is>
          <t>AAA南京华联商厦服饰有限责任公司桥北分公司</t>
        </is>
      </c>
      <c r="E981" s="1" t="inlineStr">
        <is>
          <t>法人企业</t>
        </is>
      </c>
      <c r="F981" s="1" t="inlineStr">
        <is>
          <t>供应商,客户</t>
        </is>
      </c>
      <c r="I981" s="1" t="inlineStr">
        <is>
          <t>AAA913201115588787872</t>
        </is>
      </c>
      <c r="J981" s="1" t="inlineStr">
        <is>
          <t>AAA913201115588787872</t>
        </is>
      </c>
    </row>
    <row r="982">
      <c r="A982" s="4" t="inlineStr">
        <is>
          <t xml:space="preserve">AAABP0000000978： “名称” 值 “AAA集分宝南京企业管理有限公司” 已存在，请输入其他值。
	</t>
        </is>
      </c>
      <c r="B982" s="1" t="inlineStr">
        <is>
          <t>AAABP0000000978</t>
        </is>
      </c>
      <c r="C982" s="1" t="inlineStr">
        <is>
          <t>AAA集分宝南京企业管理有限公司</t>
        </is>
      </c>
      <c r="E982" s="1" t="inlineStr">
        <is>
          <t>法人企业</t>
        </is>
      </c>
      <c r="F982" s="1" t="inlineStr">
        <is>
          <t>供应商,客户</t>
        </is>
      </c>
      <c r="I982" s="1" t="inlineStr">
        <is>
          <t>AAA913201143025551751</t>
        </is>
      </c>
      <c r="J982" s="1" t="inlineStr">
        <is>
          <t>AAA913201143025551751</t>
        </is>
      </c>
    </row>
    <row r="983">
      <c r="A983" s="4" t="inlineStr">
        <is>
          <t xml:space="preserve">AAABP0000000979： “名称” 值 “AAA南京隆能科技有限公司” 已存在，请输入其他值。
	</t>
        </is>
      </c>
      <c r="B983" s="1" t="inlineStr">
        <is>
          <t>AAABP0000000979</t>
        </is>
      </c>
      <c r="C983" s="1" t="inlineStr">
        <is>
          <t>AAA南京隆能科技有限公司</t>
        </is>
      </c>
      <c r="E983" s="1" t="inlineStr">
        <is>
          <t>法人企业</t>
        </is>
      </c>
      <c r="F983" s="1" t="inlineStr">
        <is>
          <t>供应商,客户</t>
        </is>
      </c>
      <c r="I983" s="1" t="inlineStr">
        <is>
          <t>AAA913201147871163643</t>
        </is>
      </c>
      <c r="J983" s="1" t="inlineStr">
        <is>
          <t>AAA913201147871163643</t>
        </is>
      </c>
    </row>
    <row r="984">
      <c r="A984" s="4" t="inlineStr">
        <is>
          <t xml:space="preserve">AAABP0000000980： “名称” 值 “AAA南京顶津食品有限公司” 已存在，请输入其他值。
	</t>
        </is>
      </c>
      <c r="B984" s="1" t="inlineStr">
        <is>
          <t>AAABP0000000980</t>
        </is>
      </c>
      <c r="C984" s="1" t="inlineStr">
        <is>
          <t>AAA南京顶津食品有限公司</t>
        </is>
      </c>
      <c r="E984" s="1" t="inlineStr">
        <is>
          <t>法人企业</t>
        </is>
      </c>
      <c r="F984" s="1" t="inlineStr">
        <is>
          <t>供应商,客户</t>
        </is>
      </c>
      <c r="I984" s="1" t="inlineStr">
        <is>
          <t>AAA913201157904498724</t>
        </is>
      </c>
      <c r="J984" s="1" t="inlineStr">
        <is>
          <t>AAA913201157904498724</t>
        </is>
      </c>
    </row>
    <row r="985">
      <c r="A985" s="4" t="inlineStr">
        <is>
          <t xml:space="preserve">AAABP0000000981： “名称” 值 “AAA南京仁程智能科技有限公司” 已存在，请输入其他值。
	</t>
        </is>
      </c>
      <c r="B985" s="1" t="inlineStr">
        <is>
          <t>AAABP0000000981</t>
        </is>
      </c>
      <c r="C985" s="1" t="inlineStr">
        <is>
          <t>AAA南京仁程智能科技有限公司</t>
        </is>
      </c>
      <c r="E985" s="1" t="inlineStr">
        <is>
          <t>法人企业</t>
        </is>
      </c>
      <c r="F985" s="1" t="inlineStr">
        <is>
          <t>供应商,客户</t>
        </is>
      </c>
      <c r="I985" s="1" t="inlineStr">
        <is>
          <t>AAA913201925894273211</t>
        </is>
      </c>
      <c r="J985" s="1" t="inlineStr">
        <is>
          <t>AAA913201925894273211</t>
        </is>
      </c>
    </row>
    <row r="986">
      <c r="A986" s="4" t="inlineStr">
        <is>
          <t xml:space="preserve">AAABP0000000982： “名称” 值 “AAA江苏百宏复合材料科技股份有限公司” 已存在，请输入其他值。
	</t>
        </is>
      </c>
      <c r="B986" s="1" t="inlineStr">
        <is>
          <t>AAABP0000000982</t>
        </is>
      </c>
      <c r="C986" s="1" t="inlineStr">
        <is>
          <t>AAA江苏百宏复合材料科技股份有限公司</t>
        </is>
      </c>
      <c r="E986" s="1" t="inlineStr">
        <is>
          <t>法人企业</t>
        </is>
      </c>
      <c r="F986" s="1" t="inlineStr">
        <is>
          <t>供应商,客户</t>
        </is>
      </c>
      <c r="I986" s="1" t="inlineStr">
        <is>
          <t>AAA913202007244296545</t>
        </is>
      </c>
      <c r="J986" s="1" t="inlineStr">
        <is>
          <t>AAA913202007244296545</t>
        </is>
      </c>
    </row>
    <row r="987">
      <c r="A987" s="4" t="inlineStr">
        <is>
          <t xml:space="preserve">AAABP0000000983： “名称” 值 “AAA无锡兰燕包装有限公司” 已存在，请输入其他值。
	</t>
        </is>
      </c>
      <c r="B987" s="1" t="inlineStr">
        <is>
          <t>AAABP0000000983</t>
        </is>
      </c>
      <c r="C987" s="1" t="inlineStr">
        <is>
          <t>AAA无锡兰燕包装有限公司</t>
        </is>
      </c>
      <c r="E987" s="1" t="inlineStr">
        <is>
          <t>法人企业</t>
        </is>
      </c>
      <c r="F987" s="1" t="inlineStr">
        <is>
          <t>供应商,客户</t>
        </is>
      </c>
      <c r="I987" s="1" t="inlineStr">
        <is>
          <t>AAA913202007923281189</t>
        </is>
      </c>
      <c r="J987" s="1" t="inlineStr">
        <is>
          <t>AAA913202007923281189</t>
        </is>
      </c>
    </row>
    <row r="988">
      <c r="A988" s="4" t="inlineStr">
        <is>
          <t xml:space="preserve">AAABP0000000984： “名称” 值 “AAA无锡市联盛印染有限公司” 已存在，请输入其他值。
	</t>
        </is>
      </c>
      <c r="B988" s="1" t="inlineStr">
        <is>
          <t>AAABP0000000984</t>
        </is>
      </c>
      <c r="C988" s="1" t="inlineStr">
        <is>
          <t>AAA无锡市联盛印染有限公司</t>
        </is>
      </c>
      <c r="E988" s="1" t="inlineStr">
        <is>
          <t>法人企业</t>
        </is>
      </c>
      <c r="F988" s="1" t="inlineStr">
        <is>
          <t>供应商,客户</t>
        </is>
      </c>
      <c r="I988" s="1" t="inlineStr">
        <is>
          <t>AAA913202067222325599</t>
        </is>
      </c>
      <c r="J988" s="1" t="inlineStr">
        <is>
          <t>AAA913202067222325599</t>
        </is>
      </c>
    </row>
    <row r="989">
      <c r="A989" s="4" t="inlineStr">
        <is>
          <t xml:space="preserve">AAABP0000000985： “名称” 值 “AAA无锡明晶丝绸针织有限公司” 已存在，请输入其他值。
	</t>
        </is>
      </c>
      <c r="B989" s="1" t="inlineStr">
        <is>
          <t>AAABP0000000985</t>
        </is>
      </c>
      <c r="C989" s="1" t="inlineStr">
        <is>
          <t>AAA无锡明晶丝绸针织有限公司</t>
        </is>
      </c>
      <c r="E989" s="1" t="inlineStr">
        <is>
          <t>法人企业</t>
        </is>
      </c>
      <c r="F989" s="1" t="inlineStr">
        <is>
          <t>供应商,客户</t>
        </is>
      </c>
      <c r="I989" s="1" t="inlineStr">
        <is>
          <t>AAA913202067691063734</t>
        </is>
      </c>
      <c r="J989" s="1" t="inlineStr">
        <is>
          <t>AAA913202067691063734</t>
        </is>
      </c>
    </row>
    <row r="990">
      <c r="A990" s="4" t="inlineStr">
        <is>
          <t xml:space="preserve">AAABP0000000986： “名称” 值 “AAA无锡佳诚燃气设备科技有限公司” 已存在，请输入其他值。
	</t>
        </is>
      </c>
      <c r="B990" s="1" t="inlineStr">
        <is>
          <t>AAABP0000000986</t>
        </is>
      </c>
      <c r="C990" s="1" t="inlineStr">
        <is>
          <t>AAA无锡佳诚燃气设备科技有限公司</t>
        </is>
      </c>
      <c r="E990" s="1" t="inlineStr">
        <is>
          <t>法人企业</t>
        </is>
      </c>
      <c r="F990" s="1" t="inlineStr">
        <is>
          <t>供应商,客户</t>
        </is>
      </c>
      <c r="I990" s="1" t="inlineStr">
        <is>
          <t>AAA913202110850986750</t>
        </is>
      </c>
      <c r="J990" s="1" t="inlineStr">
        <is>
          <t>AAA913202110850986750</t>
        </is>
      </c>
    </row>
    <row r="991">
      <c r="A991" s="4" t="inlineStr">
        <is>
          <t xml:space="preserve">AAABP0000000987： “名称” 值 “AAA无锡卓成纺织科技有限公司” 已存在，请输入其他值。
	</t>
        </is>
      </c>
      <c r="B991" s="1" t="inlineStr">
        <is>
          <t>AAABP0000000987</t>
        </is>
      </c>
      <c r="C991" s="1" t="inlineStr">
        <is>
          <t>AAA无锡卓成纺织科技有限公司</t>
        </is>
      </c>
      <c r="E991" s="1" t="inlineStr">
        <is>
          <t>法人企业</t>
        </is>
      </c>
      <c r="F991" s="1" t="inlineStr">
        <is>
          <t>供应商,客户</t>
        </is>
      </c>
      <c r="I991" s="1" t="inlineStr">
        <is>
          <t>AAA913202115884690790</t>
        </is>
      </c>
      <c r="J991" s="1" t="inlineStr">
        <is>
          <t>AAA913202115884690790</t>
        </is>
      </c>
    </row>
    <row r="992">
      <c r="A992" s="4" t="inlineStr">
        <is>
          <t xml:space="preserve">AAABP0000000988： “名称” 值 “AAA无锡市华旭化学试剂实验用品有限公司” 已存在，请输入其他值。
	</t>
        </is>
      </c>
      <c r="B992" s="1" t="inlineStr">
        <is>
          <t>AAABP0000000988</t>
        </is>
      </c>
      <c r="C992" s="1" t="inlineStr">
        <is>
          <t>AAA无锡市华旭化学试剂实验用品有限公司</t>
        </is>
      </c>
      <c r="E992" s="1" t="inlineStr">
        <is>
          <t>法人企业</t>
        </is>
      </c>
      <c r="F992" s="1" t="inlineStr">
        <is>
          <t>供应商,客户</t>
        </is>
      </c>
      <c r="I992" s="1" t="inlineStr">
        <is>
          <t>AAA913202117610315495</t>
        </is>
      </c>
      <c r="J992" s="1" t="inlineStr">
        <is>
          <t>AAA913202117610315495</t>
        </is>
      </c>
    </row>
    <row r="993">
      <c r="A993" s="4" t="inlineStr">
        <is>
          <t xml:space="preserve">AAABP0000000989： “名称” 值 “AAA无锡市依帝宝制衣有限公司” 已存在，请输入其他值。
	</t>
        </is>
      </c>
      <c r="B993" s="1" t="inlineStr">
        <is>
          <t>AAABP0000000989</t>
        </is>
      </c>
      <c r="C993" s="1" t="inlineStr">
        <is>
          <t>AAA无锡市依帝宝制衣有限公司</t>
        </is>
      </c>
      <c r="E993" s="1" t="inlineStr">
        <is>
          <t>法人企业</t>
        </is>
      </c>
      <c r="F993" s="1" t="inlineStr">
        <is>
          <t>供应商,客户</t>
        </is>
      </c>
      <c r="I993" s="1" t="inlineStr">
        <is>
          <t>AAA913202137705063665</t>
        </is>
      </c>
      <c r="J993" s="1" t="inlineStr">
        <is>
          <t>AAA913202137705063665</t>
        </is>
      </c>
    </row>
    <row r="994">
      <c r="A994" s="4" t="inlineStr">
        <is>
          <t xml:space="preserve">AAABP0000000990： “名称” 值 “AAA无锡双象橡塑机械有限公司” 已存在，请输入其他值。
	</t>
        </is>
      </c>
      <c r="B994" s="1" t="inlineStr">
        <is>
          <t>AAABP0000000990</t>
        </is>
      </c>
      <c r="C994" s="1" t="inlineStr">
        <is>
          <t>AAA无锡双象橡塑机械有限公司</t>
        </is>
      </c>
      <c r="E994" s="1" t="inlineStr">
        <is>
          <t>法人企业</t>
        </is>
      </c>
      <c r="F994" s="1" t="inlineStr">
        <is>
          <t>供应商,客户</t>
        </is>
      </c>
      <c r="I994" s="1" t="inlineStr">
        <is>
          <t>AAA913202147333112604</t>
        </is>
      </c>
      <c r="J994" s="1" t="inlineStr">
        <is>
          <t>AAA913202147333112604</t>
        </is>
      </c>
    </row>
    <row r="995">
      <c r="A995" s="4" t="inlineStr">
        <is>
          <t xml:space="preserve">AAABP0000000991： “名称” 值 “AAA江阴市茂达棉纺厂有限公司” 已存在，请输入其他值。
	</t>
        </is>
      </c>
      <c r="B995" s="1" t="inlineStr">
        <is>
          <t>AAABP0000000991</t>
        </is>
      </c>
      <c r="C995" s="1" t="inlineStr">
        <is>
          <t>AAA江阴市茂达棉纺厂有限公司</t>
        </is>
      </c>
      <c r="E995" s="1" t="inlineStr">
        <is>
          <t>法人企业</t>
        </is>
      </c>
      <c r="F995" s="1" t="inlineStr">
        <is>
          <t>供应商,客户</t>
        </is>
      </c>
      <c r="I995" s="1" t="inlineStr">
        <is>
          <t>AAA913202811422818489</t>
        </is>
      </c>
      <c r="J995" s="1" t="inlineStr">
        <is>
          <t>AAA913202811422818489</t>
        </is>
      </c>
    </row>
    <row r="996">
      <c r="A996" s="4" t="inlineStr">
        <is>
          <t xml:space="preserve">AAABP0000000992： “名称” 值 “AAA三垦力达电气（江阴）有限公司” 已存在，请输入其他值。
	</t>
        </is>
      </c>
      <c r="B996" s="1" t="inlineStr">
        <is>
          <t>AAABP0000000992</t>
        </is>
      </c>
      <c r="C996" s="1" t="inlineStr">
        <is>
          <t>AAA三垦力达电气（江阴）有限公司</t>
        </is>
      </c>
      <c r="E996" s="1" t="inlineStr">
        <is>
          <t>法人企业</t>
        </is>
      </c>
      <c r="F996" s="1" t="inlineStr">
        <is>
          <t>供应商,客户</t>
        </is>
      </c>
      <c r="I996" s="1" t="inlineStr">
        <is>
          <t>AAA913202817035167087</t>
        </is>
      </c>
      <c r="J996" s="1" t="inlineStr">
        <is>
          <t>AAA913202817035167087</t>
        </is>
      </c>
    </row>
    <row r="997">
      <c r="A997" s="4" t="inlineStr">
        <is>
          <t xml:space="preserve">AAABP0000000993： “名称” 值 “AAA江阴市大中电机制造有限公司” 已存在，请输入其他值。
	</t>
        </is>
      </c>
      <c r="B997" s="1" t="inlineStr">
        <is>
          <t>AAABP0000000993</t>
        </is>
      </c>
      <c r="C997" s="1" t="inlineStr">
        <is>
          <t>AAA江阴市大中电机制造有限公司</t>
        </is>
      </c>
      <c r="E997" s="1" t="inlineStr">
        <is>
          <t>法人企业</t>
        </is>
      </c>
      <c r="F997" s="1" t="inlineStr">
        <is>
          <t>供应商,客户</t>
        </is>
      </c>
      <c r="I997" s="1" t="inlineStr">
        <is>
          <t>AAA913202817378375858</t>
        </is>
      </c>
      <c r="J997" s="1" t="inlineStr">
        <is>
          <t>AAA913202817378375858</t>
        </is>
      </c>
    </row>
    <row r="998">
      <c r="A998" s="4" t="inlineStr">
        <is>
          <t xml:space="preserve">AAABP0000000994： “名称” 值 “AAA江阴市卓莹针织制衣有限公司” 已存在，请输入其他值。
	</t>
        </is>
      </c>
      <c r="B998" s="1" t="inlineStr">
        <is>
          <t>AAABP0000000994</t>
        </is>
      </c>
      <c r="C998" s="1" t="inlineStr">
        <is>
          <t>AAA江阴市卓莹针织制衣有限公司</t>
        </is>
      </c>
      <c r="E998" s="1" t="inlineStr">
        <is>
          <t>法人企业</t>
        </is>
      </c>
      <c r="F998" s="1" t="inlineStr">
        <is>
          <t>供应商,客户</t>
        </is>
      </c>
      <c r="I998" s="1" t="inlineStr">
        <is>
          <t>AAA913202817382757218</t>
        </is>
      </c>
      <c r="J998" s="1" t="inlineStr">
        <is>
          <t>AAA913202817382757218</t>
        </is>
      </c>
    </row>
    <row r="999">
      <c r="A999" s="4" t="inlineStr">
        <is>
          <t xml:space="preserve">AAABP0000000995： “名称” 值 “AAA江阴市丽之锦服饰有限公司” 已存在，请输入其他值。
	</t>
        </is>
      </c>
      <c r="B999" s="1" t="inlineStr">
        <is>
          <t>AAABP0000000995</t>
        </is>
      </c>
      <c r="C999" s="1" t="inlineStr">
        <is>
          <t>AAA江阴市丽之锦服饰有限公司</t>
        </is>
      </c>
      <c r="E999" s="1" t="inlineStr">
        <is>
          <t>法人企业</t>
        </is>
      </c>
      <c r="F999" s="1" t="inlineStr">
        <is>
          <t>供应商,客户</t>
        </is>
      </c>
      <c r="I999" s="1" t="inlineStr">
        <is>
          <t>AAA913202817539442844</t>
        </is>
      </c>
      <c r="J999" s="1" t="inlineStr">
        <is>
          <t>AAA913202817539442844</t>
        </is>
      </c>
    </row>
    <row r="1000">
      <c r="A1000" s="4" t="inlineStr">
        <is>
          <t xml:space="preserve">AAABP0000000996： “名称” 值 “AAA江阴市丽之锦服饰服饰有限公司” 已存在，请输入其他值。
	</t>
        </is>
      </c>
      <c r="B1000" s="1" t="inlineStr">
        <is>
          <t>AAABP0000000996</t>
        </is>
      </c>
      <c r="C1000" s="1" t="inlineStr">
        <is>
          <t>AAA江阴市丽之锦服饰服饰有限公司</t>
        </is>
      </c>
      <c r="E1000" s="1" t="inlineStr">
        <is>
          <t>法人企业</t>
        </is>
      </c>
      <c r="F1000" s="1" t="inlineStr">
        <is>
          <t>供应商,客户</t>
        </is>
      </c>
      <c r="I1000" s="1" t="inlineStr">
        <is>
          <t>AAA913202817539442844</t>
        </is>
      </c>
      <c r="J1000" s="1" t="inlineStr">
        <is>
          <t>AAA913202817539442844</t>
        </is>
      </c>
    </row>
    <row r="1001">
      <c r="A1001" s="4" t="inlineStr">
        <is>
          <t xml:space="preserve">AAABP0000000997： “名称” 值 “AAA江苏多诚纺织品有限公司” 已存在，请输入其他值。
	</t>
        </is>
      </c>
      <c r="B1001" s="1" t="inlineStr">
        <is>
          <t>AAABP0000000997</t>
        </is>
      </c>
      <c r="C1001" s="1" t="inlineStr">
        <is>
          <t>AAA江苏多诚纺织品有限公司</t>
        </is>
      </c>
      <c r="E1001" s="1" t="inlineStr">
        <is>
          <t>法人企业</t>
        </is>
      </c>
      <c r="F1001" s="1" t="inlineStr">
        <is>
          <t>供应商,客户</t>
        </is>
      </c>
      <c r="I1001" s="1" t="inlineStr">
        <is>
          <t>AAA913202821428805419</t>
        </is>
      </c>
      <c r="J1001" s="1" t="inlineStr">
        <is>
          <t>AAA913202821428805419</t>
        </is>
      </c>
    </row>
    <row r="1002">
      <c r="A1002" s="4" t="inlineStr">
        <is>
          <t xml:space="preserve">AAABP0000000998： “名称” 值 “AAA宜兴市杰海纺织品有限公司” 已存在，请输入其他值。
	</t>
        </is>
      </c>
      <c r="B1002" s="1" t="inlineStr">
        <is>
          <t>AAABP0000000998</t>
        </is>
      </c>
      <c r="C1002" s="1" t="inlineStr">
        <is>
          <t>AAA宜兴市杰海纺织品有限公司</t>
        </is>
      </c>
      <c r="E1002" s="1" t="inlineStr">
        <is>
          <t>法人企业</t>
        </is>
      </c>
      <c r="F1002" s="1" t="inlineStr">
        <is>
          <t>供应商,客户</t>
        </is>
      </c>
      <c r="I1002" s="1" t="inlineStr">
        <is>
          <t>AAA913202825714433669</t>
        </is>
      </c>
      <c r="J1002" s="1" t="inlineStr">
        <is>
          <t>AAA913202825714433669</t>
        </is>
      </c>
    </row>
    <row r="1003">
      <c r="A1003" s="4" t="inlineStr">
        <is>
          <t xml:space="preserve">AAABP0000000999： “名称” 值 “AAA宜兴市申旭制衣有限公司” 已存在，请输入其他值。
	</t>
        </is>
      </c>
      <c r="B1003" s="1" t="inlineStr">
        <is>
          <t>AAABP0000000999</t>
        </is>
      </c>
      <c r="C1003" s="1" t="inlineStr">
        <is>
          <t>AAA宜兴市申旭制衣有限公司</t>
        </is>
      </c>
      <c r="E1003" s="1" t="inlineStr">
        <is>
          <t>法人企业</t>
        </is>
      </c>
      <c r="F1003" s="1" t="inlineStr">
        <is>
          <t>供应商,客户</t>
        </is>
      </c>
      <c r="I1003" s="1" t="inlineStr">
        <is>
          <t>AAA913202826858641854</t>
        </is>
      </c>
      <c r="J1003" s="1" t="inlineStr">
        <is>
          <t>AAA913202826858641854</t>
        </is>
      </c>
    </row>
    <row r="1004">
      <c r="A1004" s="4" t="inlineStr">
        <is>
          <t xml:space="preserve">AAABP0000001000： “名称” 值 “AAA江苏新凯环保有限公司” 已存在，请输入其他值。
	</t>
        </is>
      </c>
      <c r="B1004" s="1" t="inlineStr">
        <is>
          <t>AAABP0000001000</t>
        </is>
      </c>
      <c r="C1004" s="1" t="inlineStr">
        <is>
          <t>AAA江苏新凯环保有限公司</t>
        </is>
      </c>
      <c r="E1004" s="1" t="inlineStr">
        <is>
          <t>法人企业</t>
        </is>
      </c>
      <c r="F1004" s="1" t="inlineStr">
        <is>
          <t>供应商,客户</t>
        </is>
      </c>
      <c r="I1004" s="1" t="inlineStr">
        <is>
          <t>AAA913202826891882091</t>
        </is>
      </c>
      <c r="J1004" s="1" t="inlineStr">
        <is>
          <t>AAA913202826891882091</t>
        </is>
      </c>
    </row>
    <row r="1005">
      <c r="A1005" s="4" t="inlineStr">
        <is>
          <t xml:space="preserve">AAABP0000001001： “名称” 值 “AAA宜兴市新华针织内衣厂” 已存在，请输入其他值。
	</t>
        </is>
      </c>
      <c r="B1005" s="1" t="inlineStr">
        <is>
          <t>AAABP0000001001</t>
        </is>
      </c>
      <c r="C1005" s="1" t="inlineStr">
        <is>
          <t>AAA宜兴市新华针织内衣厂</t>
        </is>
      </c>
      <c r="E1005" s="1" t="inlineStr">
        <is>
          <t>法人企业</t>
        </is>
      </c>
      <c r="F1005" s="1" t="inlineStr">
        <is>
          <t>供应商,客户</t>
        </is>
      </c>
      <c r="I1005" s="1" t="inlineStr">
        <is>
          <t>AAA913202827140700949</t>
        </is>
      </c>
      <c r="J1005" s="1" t="inlineStr">
        <is>
          <t>AAA913202827140700949</t>
        </is>
      </c>
    </row>
    <row r="1006">
      <c r="A1006" s="4" t="inlineStr">
        <is>
          <t xml:space="preserve">AAABP0000001002： “名称” 值 “AAA江苏东邦机械有限公司” 已存在，请输入其他值。
	</t>
        </is>
      </c>
      <c r="B1006" s="1" t="inlineStr">
        <is>
          <t>AAABP0000001002</t>
        </is>
      </c>
      <c r="C1006" s="1" t="inlineStr">
        <is>
          <t>AAA江苏东邦机械有限公司</t>
        </is>
      </c>
      <c r="E1006" s="1" t="inlineStr">
        <is>
          <t>法人企业</t>
        </is>
      </c>
      <c r="F1006" s="1" t="inlineStr">
        <is>
          <t>供应商,客户</t>
        </is>
      </c>
      <c r="I1006" s="1" t="inlineStr">
        <is>
          <t>AAA913202827431160985</t>
        </is>
      </c>
      <c r="J1006" s="1" t="inlineStr">
        <is>
          <t>AAA913202827431160985</t>
        </is>
      </c>
    </row>
    <row r="1007">
      <c r="A1007" s="4" t="inlineStr">
        <is>
          <t xml:space="preserve">AAABP0000001003： “名称” 值 “AAA无锡市超跃制衣有限公司” 已存在，请输入其他值。
	</t>
        </is>
      </c>
      <c r="B1007" s="1" t="inlineStr">
        <is>
          <t>AAABP0000001003</t>
        </is>
      </c>
      <c r="C1007" s="1" t="inlineStr">
        <is>
          <t>AAA无锡市超跃制衣有限公司</t>
        </is>
      </c>
      <c r="E1007" s="1" t="inlineStr">
        <is>
          <t>法人企业</t>
        </is>
      </c>
      <c r="F1007" s="1" t="inlineStr">
        <is>
          <t>供应商,客户</t>
        </is>
      </c>
      <c r="I1007" s="1" t="inlineStr">
        <is>
          <t>AAA913202827448129846</t>
        </is>
      </c>
      <c r="J1007" s="1" t="inlineStr">
        <is>
          <t>AAA913202827448129846</t>
        </is>
      </c>
    </row>
    <row r="1008">
      <c r="A1008" s="4" t="inlineStr">
        <is>
          <t xml:space="preserve">AAABP0000001004： “名称” 值 “AAA乐祺纺织实业（无锡）有限公司” 已存在，请输入其他值。
	</t>
        </is>
      </c>
      <c r="B1008" s="1" t="inlineStr">
        <is>
          <t>AAABP0000001004</t>
        </is>
      </c>
      <c r="C1008" s="1" t="inlineStr">
        <is>
          <t>AAA乐祺纺织实业（无锡）有限公司</t>
        </is>
      </c>
      <c r="E1008" s="1" t="inlineStr">
        <is>
          <t>法人企业</t>
        </is>
      </c>
      <c r="F1008" s="1" t="inlineStr">
        <is>
          <t>供应商,客户</t>
        </is>
      </c>
      <c r="I1008" s="1" t="inlineStr">
        <is>
          <t>AAA913202827615105584</t>
        </is>
      </c>
      <c r="J1008" s="1" t="inlineStr">
        <is>
          <t>AAA913202827615105584</t>
        </is>
      </c>
    </row>
    <row r="1009">
      <c r="A1009" s="4" t="inlineStr">
        <is>
          <t xml:space="preserve">AAABP0000001005： “名称” 值 “AAA徐州市泰瑞恒商贸有限公司” 已存在，请输入其他值。
	</t>
        </is>
      </c>
      <c r="B1009" s="1" t="inlineStr">
        <is>
          <t>AAABP0000001005</t>
        </is>
      </c>
      <c r="C1009" s="1" t="inlineStr">
        <is>
          <t>AAA徐州市泰瑞恒商贸有限公司</t>
        </is>
      </c>
      <c r="E1009" s="1" t="inlineStr">
        <is>
          <t>法人企业</t>
        </is>
      </c>
      <c r="F1009" s="1" t="inlineStr">
        <is>
          <t>供应商,客户</t>
        </is>
      </c>
      <c r="I1009" s="1" t="inlineStr">
        <is>
          <t>AAA913203017500403435</t>
        </is>
      </c>
      <c r="J1009" s="1" t="inlineStr">
        <is>
          <t>AAA913203017500403435</t>
        </is>
      </c>
    </row>
    <row r="1010">
      <c r="A1010" s="4" t="inlineStr">
        <is>
          <t xml:space="preserve">AAABP0000001006： “名称” 值 “AAA常州新世纪商城有限公司” 已存在，请输入其他值。
	</t>
        </is>
      </c>
      <c r="B1010" s="1" t="inlineStr">
        <is>
          <t>AAABP0000001006</t>
        </is>
      </c>
      <c r="C1010" s="1" t="inlineStr">
        <is>
          <t>AAA常州新世纪商城有限公司</t>
        </is>
      </c>
      <c r="E1010" s="1" t="inlineStr">
        <is>
          <t>法人企业</t>
        </is>
      </c>
      <c r="F1010" s="1" t="inlineStr">
        <is>
          <t>供应商,客户</t>
        </is>
      </c>
      <c r="I1010" s="1" t="inlineStr">
        <is>
          <t>AAA913204001371533745</t>
        </is>
      </c>
      <c r="J1010" s="1" t="inlineStr">
        <is>
          <t>AAA913204001371533745</t>
        </is>
      </c>
    </row>
    <row r="1011">
      <c r="A1011" s="4" t="inlineStr">
        <is>
          <t xml:space="preserve">AAABP0000001007： “名称” 值 “AAA常州月恒仪器仪表有限公司” 已存在，请输入其他值。
	</t>
        </is>
      </c>
      <c r="B1011" s="1" t="inlineStr">
        <is>
          <t>AAABP0000001007</t>
        </is>
      </c>
      <c r="C1011" s="1" t="inlineStr">
        <is>
          <t>AAA常州月恒仪器仪表有限公司</t>
        </is>
      </c>
      <c r="E1011" s="1" t="inlineStr">
        <is>
          <t>法人企业</t>
        </is>
      </c>
      <c r="F1011" s="1" t="inlineStr">
        <is>
          <t>供应商,客户</t>
        </is>
      </c>
      <c r="I1011" s="1" t="inlineStr">
        <is>
          <t>AAA913204027665345591</t>
        </is>
      </c>
      <c r="J1011" s="1" t="inlineStr">
        <is>
          <t>AAA913204027665345591</t>
        </is>
      </c>
    </row>
    <row r="1012">
      <c r="A1012" s="4" t="inlineStr">
        <is>
          <t xml:space="preserve">AAABP0000001008： “名称” 值 “AAA江苏联曦新材料科技有限公司” 已存在，请输入其他值。
	</t>
        </is>
      </c>
      <c r="B1012" s="1" t="inlineStr">
        <is>
          <t>AAABP0000001008</t>
        </is>
      </c>
      <c r="C1012" s="1" t="inlineStr">
        <is>
          <t>AAA江苏联曦新材料科技有限公司</t>
        </is>
      </c>
      <c r="E1012" s="1" t="inlineStr">
        <is>
          <t>法人企业</t>
        </is>
      </c>
      <c r="F1012" s="1" t="inlineStr">
        <is>
          <t>供应商,客户</t>
        </is>
      </c>
      <c r="I1012" s="1" t="inlineStr">
        <is>
          <t>AAA913204127514327449</t>
        </is>
      </c>
      <c r="J1012" s="1" t="inlineStr">
        <is>
          <t>AAA913204127514327449</t>
        </is>
      </c>
    </row>
    <row r="1013">
      <c r="A1013" s="4" t="inlineStr">
        <is>
          <t xml:space="preserve">AAABP0000001009： “名称” 值 “AAA溧阳市熊猫针纺有限公司” 已存在，请输入其他值。
	</t>
        </is>
      </c>
      <c r="B1013" s="1" t="inlineStr">
        <is>
          <t>AAABP0000001009</t>
        </is>
      </c>
      <c r="C1013" s="1" t="inlineStr">
        <is>
          <t>AAA溧阳市熊猫针纺有限公司</t>
        </is>
      </c>
      <c r="E1013" s="1" t="inlineStr">
        <is>
          <t>法人企业</t>
        </is>
      </c>
      <c r="F1013" s="1" t="inlineStr">
        <is>
          <t>供应商,客户</t>
        </is>
      </c>
      <c r="I1013" s="1" t="inlineStr">
        <is>
          <t>AAA913204811375305476</t>
        </is>
      </c>
      <c r="J1013" s="1" t="inlineStr">
        <is>
          <t>AAA913204811375305476</t>
        </is>
      </c>
    </row>
    <row r="1014">
      <c r="A1014" s="4" t="inlineStr">
        <is>
          <t xml:space="preserve">AAABP0000001010： “名称” 值 “AAA昆山商厦股份有限公司（昆山）” 已存在，请输入其他值。
	</t>
        </is>
      </c>
      <c r="B1014" s="1" t="inlineStr">
        <is>
          <t>AAABP0000001010</t>
        </is>
      </c>
      <c r="C1014" s="1" t="inlineStr">
        <is>
          <t>AAA昆山商厦股份有限公司（昆山）</t>
        </is>
      </c>
      <c r="E1014" s="1" t="inlineStr">
        <is>
          <t>法人企业</t>
        </is>
      </c>
      <c r="F1014" s="1" t="inlineStr">
        <is>
          <t>供应商,客户</t>
        </is>
      </c>
      <c r="I1014" s="1" t="inlineStr">
        <is>
          <t>AAA913205002512617747</t>
        </is>
      </c>
      <c r="J1014" s="1" t="inlineStr">
        <is>
          <t>AAA913205002512617747</t>
        </is>
      </c>
    </row>
    <row r="1015">
      <c r="A1015" s="4" t="inlineStr">
        <is>
          <t xml:space="preserve">AAABP0000001011： “名称” 值 “AAA昆山商厦股份有限公司（昆北）” 已存在，请输入其他值。
	</t>
        </is>
      </c>
      <c r="B1015" s="1" t="inlineStr">
        <is>
          <t>AAABP0000001011</t>
        </is>
      </c>
      <c r="C1015" s="1" t="inlineStr">
        <is>
          <t>AAA昆山商厦股份有限公司（昆北）</t>
        </is>
      </c>
      <c r="E1015" s="1" t="inlineStr">
        <is>
          <t>法人企业</t>
        </is>
      </c>
      <c r="F1015" s="1" t="inlineStr">
        <is>
          <t>供应商,客户</t>
        </is>
      </c>
      <c r="I1015" s="1" t="inlineStr">
        <is>
          <t>AAA913205002512617747</t>
        </is>
      </c>
      <c r="J1015" s="1" t="inlineStr">
        <is>
          <t>AAA913205002512617747</t>
        </is>
      </c>
    </row>
    <row r="1016">
      <c r="A1016" s="4" t="inlineStr">
        <is>
          <t xml:space="preserve">AAABP0000001012： “名称” 值 “AAA苏州海陆重工股份有限公司” 已存在，请输入其他值。
	</t>
        </is>
      </c>
      <c r="B1016" s="1" t="inlineStr">
        <is>
          <t>AAABP0000001012</t>
        </is>
      </c>
      <c r="C1016" s="1" t="inlineStr">
        <is>
          <t>AAA苏州海陆重工股份有限公司</t>
        </is>
      </c>
      <c r="E1016" s="1" t="inlineStr">
        <is>
          <t>法人企业</t>
        </is>
      </c>
      <c r="F1016" s="1" t="inlineStr">
        <is>
          <t>供应商,客户</t>
        </is>
      </c>
      <c r="I1016" s="1" t="inlineStr">
        <is>
          <t>AAA913205007185431004</t>
        </is>
      </c>
      <c r="J1016" s="1" t="inlineStr">
        <is>
          <t>AAA913205007185431004</t>
        </is>
      </c>
    </row>
    <row r="1017">
      <c r="A1017" s="4" t="inlineStr">
        <is>
          <t xml:space="preserve">AAABP0000001013： “名称” 值 “AAA中国太平洋人寿保险股份有限公司苏州分公司” 已存在，请输入其他值。
	</t>
        </is>
      </c>
      <c r="B1017" s="1" t="inlineStr">
        <is>
          <t>AAABP0000001013</t>
        </is>
      </c>
      <c r="C1017" s="1" t="inlineStr">
        <is>
          <t>AAA中国太平洋人寿保险股份有限公司苏州分公司</t>
        </is>
      </c>
      <c r="E1017" s="1" t="inlineStr">
        <is>
          <t>法人企业</t>
        </is>
      </c>
      <c r="F1017" s="1" t="inlineStr">
        <is>
          <t>供应商,客户</t>
        </is>
      </c>
      <c r="I1017" s="1" t="inlineStr">
        <is>
          <t>AAA913205007378335928</t>
        </is>
      </c>
      <c r="J1017" s="1" t="inlineStr">
        <is>
          <t>AAA913205007378335928</t>
        </is>
      </c>
    </row>
    <row r="1018">
      <c r="A1018" s="4" t="inlineStr">
        <is>
          <t xml:space="preserve">AAABP0000001014： “名称” 值 “AAA曼宁家屋面系统（苏州）有限公司” 已存在，请输入其他值。
	</t>
        </is>
      </c>
      <c r="B1018" s="1" t="inlineStr">
        <is>
          <t>AAABP0000001014</t>
        </is>
      </c>
      <c r="C1018" s="1" t="inlineStr">
        <is>
          <t>AAA曼宁家屋面系统（苏州）有限公司</t>
        </is>
      </c>
      <c r="E1018" s="1" t="inlineStr">
        <is>
          <t>法人企业</t>
        </is>
      </c>
      <c r="F1018" s="1" t="inlineStr">
        <is>
          <t>供应商,客户</t>
        </is>
      </c>
      <c r="I1018" s="1" t="inlineStr">
        <is>
          <t>AAA913205007746986921</t>
        </is>
      </c>
      <c r="J1018" s="1" t="inlineStr">
        <is>
          <t>AAA913205007746986921</t>
        </is>
      </c>
    </row>
    <row r="1019">
      <c r="A1019" s="4" t="inlineStr">
        <is>
          <t xml:space="preserve">AAABP0000001015： “名称” 值 “AAA苏州高新区明晓服装厂” 已存在，请输入其他值。
	</t>
        </is>
      </c>
      <c r="B1019" s="1" t="inlineStr">
        <is>
          <t>AAABP0000001015</t>
        </is>
      </c>
      <c r="C1019" s="1" t="inlineStr">
        <is>
          <t>AAA苏州高新区明晓服装厂</t>
        </is>
      </c>
      <c r="E1019" s="1" t="inlineStr">
        <is>
          <t>法人企业</t>
        </is>
      </c>
      <c r="F1019" s="1" t="inlineStr">
        <is>
          <t>供应商,客户</t>
        </is>
      </c>
      <c r="I1019" s="1" t="inlineStr">
        <is>
          <t>AAA913205056858693223</t>
        </is>
      </c>
      <c r="J1019" s="1" t="inlineStr">
        <is>
          <t>AAA913205056858693223</t>
        </is>
      </c>
    </row>
    <row r="1020">
      <c r="A1020" s="4" t="inlineStr">
        <is>
          <t xml:space="preserve">AAABP0000001016： “名称” 值 “AAA上海恒量保险公估有限公司江苏分公司” 已存在，请输入其他值。
	</t>
        </is>
      </c>
      <c r="B1020" s="1" t="inlineStr">
        <is>
          <t>AAABP0000001016</t>
        </is>
      </c>
      <c r="C1020" s="1" t="inlineStr">
        <is>
          <t>AAA上海恒量保险公估有限公司江苏分公司</t>
        </is>
      </c>
      <c r="E1020" s="1" t="inlineStr">
        <is>
          <t>法人企业</t>
        </is>
      </c>
      <c r="F1020" s="1" t="inlineStr">
        <is>
          <t>供应商,客户</t>
        </is>
      </c>
      <c r="I1020" s="1" t="inlineStr">
        <is>
          <t>AAA913205057682721504</t>
        </is>
      </c>
      <c r="J1020" s="1" t="inlineStr">
        <is>
          <t>AAA913205057682721504</t>
        </is>
      </c>
    </row>
    <row r="1021">
      <c r="A1021" s="4" t="inlineStr">
        <is>
          <t xml:space="preserve">AAABP0000001017： “名称” 值 “AAA中国人民财产保险股份有限公司苏州市分公司” 已存在，请输入其他值。
	</t>
        </is>
      </c>
      <c r="B1021" s="1" t="inlineStr">
        <is>
          <t>AAABP0000001017</t>
        </is>
      </c>
      <c r="C1021" s="1" t="inlineStr">
        <is>
          <t>AAA中国人民财产保险股份有限公司苏州市分公司</t>
        </is>
      </c>
      <c r="E1021" s="1" t="inlineStr">
        <is>
          <t>法人企业</t>
        </is>
      </c>
      <c r="F1021" s="1" t="inlineStr">
        <is>
          <t>供应商,客户</t>
        </is>
      </c>
      <c r="I1021" s="1" t="inlineStr">
        <is>
          <t>AAA913205058377495238</t>
        </is>
      </c>
      <c r="J1021" s="1" t="inlineStr">
        <is>
          <t>AAA913205058377495238</t>
        </is>
      </c>
    </row>
    <row r="1022">
      <c r="A1022" s="4" t="inlineStr">
        <is>
          <t xml:space="preserve">AAABP0000001018： “名称” 值 “AAA苏州隆辰机械设备有限公司” 已存在，请输入其他值。
	</t>
        </is>
      </c>
      <c r="B1022" s="1" t="inlineStr">
        <is>
          <t>AAABP0000001018</t>
        </is>
      </c>
      <c r="C1022" s="1" t="inlineStr">
        <is>
          <t>AAA苏州隆辰机械设备有限公司</t>
        </is>
      </c>
      <c r="E1022" s="1" t="inlineStr">
        <is>
          <t>法人企业</t>
        </is>
      </c>
      <c r="F1022" s="1" t="inlineStr">
        <is>
          <t>供应商,客户</t>
        </is>
      </c>
      <c r="I1022" s="1" t="inlineStr">
        <is>
          <t>AAA913205060850054917</t>
        </is>
      </c>
      <c r="J1022" s="1" t="inlineStr">
        <is>
          <t>AAA913205060850054917</t>
        </is>
      </c>
    </row>
    <row r="1023">
      <c r="A1023" s="4" t="inlineStr">
        <is>
          <t xml:space="preserve">AAABP0000001019： “名称” 值 “AAA苏州市湘城羽绒制品有限公司” 已存在，请输入其他值。
	</t>
        </is>
      </c>
      <c r="B1023" s="1" t="inlineStr">
        <is>
          <t>AAABP0000001019</t>
        </is>
      </c>
      <c r="C1023" s="1" t="inlineStr">
        <is>
          <t>AAA苏州市湘城羽绒制品有限公司</t>
        </is>
      </c>
      <c r="E1023" s="1" t="inlineStr">
        <is>
          <t>法人企业</t>
        </is>
      </c>
      <c r="F1023" s="1" t="inlineStr">
        <is>
          <t>供应商,客户</t>
        </is>
      </c>
      <c r="I1023" s="1" t="inlineStr">
        <is>
          <t>AAA913205076283950953</t>
        </is>
      </c>
      <c r="J1023" s="1" t="inlineStr">
        <is>
          <t>AAA913205076283950953</t>
        </is>
      </c>
    </row>
    <row r="1024">
      <c r="A1024" s="4" t="inlineStr">
        <is>
          <t xml:space="preserve">AAABP0000001020： “名称” 值 “AAA康普（苏州）食品有限公司” 已存在，请输入其他值。
	</t>
        </is>
      </c>
      <c r="B1024" s="1" t="inlineStr">
        <is>
          <t>AAABP0000001020</t>
        </is>
      </c>
      <c r="C1024" s="1" t="inlineStr">
        <is>
          <t>AAA康普（苏州）食品有限公司</t>
        </is>
      </c>
      <c r="E1024" s="1" t="inlineStr">
        <is>
          <t>法人企业</t>
        </is>
      </c>
      <c r="F1024" s="1" t="inlineStr">
        <is>
          <t>供应商,客户</t>
        </is>
      </c>
      <c r="I1024" s="1" t="inlineStr">
        <is>
          <t>AAA913205090502807418</t>
        </is>
      </c>
      <c r="J1024" s="1" t="inlineStr">
        <is>
          <t>AAA913205090502807418</t>
        </is>
      </c>
    </row>
    <row r="1025">
      <c r="A1025" s="4" t="inlineStr">
        <is>
          <t xml:space="preserve">AAABP0000001021： “名称” 值 “AAA中国太平洋人寿保险股份有限公司吴江支公司” 已存在，请输入其他值。
	</t>
        </is>
      </c>
      <c r="B1025" s="1" t="inlineStr">
        <is>
          <t>AAABP0000001021</t>
        </is>
      </c>
      <c r="C1025" s="1" t="inlineStr">
        <is>
          <t>AAA中国太平洋人寿保险股份有限公司吴江支公司</t>
        </is>
      </c>
      <c r="E1025" s="1" t="inlineStr">
        <is>
          <t>法人企业</t>
        </is>
      </c>
      <c r="F1025" s="1" t="inlineStr">
        <is>
          <t>供应商,客户</t>
        </is>
      </c>
      <c r="I1025" s="1" t="inlineStr">
        <is>
          <t>AAA913205097382556671</t>
        </is>
      </c>
      <c r="J1025" s="1" t="inlineStr">
        <is>
          <t>AAA913205097382556671</t>
        </is>
      </c>
    </row>
    <row r="1026">
      <c r="A1026" s="4" t="inlineStr">
        <is>
          <t xml:space="preserve">AAABP0000001022： “名称” 值 “AAA中国太平洋财产保险股份有限公司吴江中心支公司” 已存在，请输入其他值。
	</t>
        </is>
      </c>
      <c r="B1026" s="1" t="inlineStr">
        <is>
          <t>AAABP0000001022</t>
        </is>
      </c>
      <c r="C1026" s="1" t="inlineStr">
        <is>
          <t>AAA中国太平洋财产保险股份有限公司吴江中心支公司</t>
        </is>
      </c>
      <c r="E1026" s="1" t="inlineStr">
        <is>
          <t>法人企业</t>
        </is>
      </c>
      <c r="F1026" s="1" t="inlineStr">
        <is>
          <t>供应商,客户</t>
        </is>
      </c>
      <c r="I1026" s="1" t="inlineStr">
        <is>
          <t>AAA913205097394343928</t>
        </is>
      </c>
      <c r="J1026" s="1" t="inlineStr">
        <is>
          <t>AAA913205097394343928</t>
        </is>
      </c>
    </row>
    <row r="1027">
      <c r="A1027" s="4" t="inlineStr">
        <is>
          <t xml:space="preserve">AAABP0000001023： “名称” 值 “AAA常熟市佐帝卡服饰有限公司” 已存在，请输入其他值。
	</t>
        </is>
      </c>
      <c r="B1027" s="1" t="inlineStr">
        <is>
          <t>AAABP0000001023</t>
        </is>
      </c>
      <c r="C1027" s="1" t="inlineStr">
        <is>
          <t>AAA常熟市佐帝卡服饰有限公司</t>
        </is>
      </c>
      <c r="E1027" s="1" t="inlineStr">
        <is>
          <t>法人企业</t>
        </is>
      </c>
      <c r="F1027" s="1" t="inlineStr">
        <is>
          <t>供应商,客户</t>
        </is>
      </c>
      <c r="I1027" s="1" t="inlineStr">
        <is>
          <t>AAA913205810602094552</t>
        </is>
      </c>
      <c r="J1027" s="1" t="inlineStr">
        <is>
          <t>AAA913205810602094552</t>
        </is>
      </c>
    </row>
    <row r="1028">
      <c r="A1028" s="4" t="inlineStr">
        <is>
          <t xml:space="preserve">AAABP0000001024： “名称” 值 “AAA苏州沧海真空机械有限公司” 已存在，请输入其他值。
	</t>
        </is>
      </c>
      <c r="B1028" s="1" t="inlineStr">
        <is>
          <t>AAABP0000001024</t>
        </is>
      </c>
      <c r="C1028" s="1" t="inlineStr">
        <is>
          <t>AAA苏州沧海真空机械有限公司</t>
        </is>
      </c>
      <c r="E1028" s="1" t="inlineStr">
        <is>
          <t>法人企业</t>
        </is>
      </c>
      <c r="F1028" s="1" t="inlineStr">
        <is>
          <t>供应商,客户</t>
        </is>
      </c>
      <c r="I1028" s="1" t="inlineStr">
        <is>
          <t>AAA913205810763660688</t>
        </is>
      </c>
      <c r="J1028" s="1" t="inlineStr">
        <is>
          <t>AAA913205810763660688</t>
        </is>
      </c>
    </row>
    <row r="1029">
      <c r="A1029" s="4" t="inlineStr">
        <is>
          <t xml:space="preserve">AAABP0000001025： “名称” 值 “AAA常熟市泛泰针纺织有限公司” 已存在，请输入其他值。
	</t>
        </is>
      </c>
      <c r="B1029" s="1" t="inlineStr">
        <is>
          <t>AAABP0000001025</t>
        </is>
      </c>
      <c r="C1029" s="1" t="inlineStr">
        <is>
          <t>AAA常熟市泛泰针纺织有限公司</t>
        </is>
      </c>
      <c r="E1029" s="1" t="inlineStr">
        <is>
          <t>法人企业</t>
        </is>
      </c>
      <c r="F1029" s="1" t="inlineStr">
        <is>
          <t>供应商,客户</t>
        </is>
      </c>
      <c r="I1029" s="1" t="inlineStr">
        <is>
          <t>AAA913205815725976908</t>
        </is>
      </c>
      <c r="J1029" s="1" t="inlineStr">
        <is>
          <t>AAA913205815725976908</t>
        </is>
      </c>
    </row>
    <row r="1030">
      <c r="A1030" s="4" t="inlineStr">
        <is>
          <t xml:space="preserve">AAABP0000001026： “名称” 值 “AAA常熟市舜凯商贸有限公司” 已存在，请输入其他值。
	</t>
        </is>
      </c>
      <c r="B1030" s="1" t="inlineStr">
        <is>
          <t>AAABP0000001026</t>
        </is>
      </c>
      <c r="C1030" s="1" t="inlineStr">
        <is>
          <t>AAA常熟市舜凯商贸有限公司</t>
        </is>
      </c>
      <c r="E1030" s="1" t="inlineStr">
        <is>
          <t>法人企业</t>
        </is>
      </c>
      <c r="F1030" s="1" t="inlineStr">
        <is>
          <t>供应商,客户</t>
        </is>
      </c>
      <c r="I1030" s="1" t="inlineStr">
        <is>
          <t>AAA913205816696022811</t>
        </is>
      </c>
      <c r="J1030" s="1" t="inlineStr">
        <is>
          <t>AAA913205816696022811</t>
        </is>
      </c>
    </row>
    <row r="1031">
      <c r="A1031" s="4" t="inlineStr">
        <is>
          <t xml:space="preserve">AAABP0000001027： “名称” 值 “AAA常熟市东联仓储有限公司” 已存在，请输入其他值。
	</t>
        </is>
      </c>
      <c r="B1031" s="1" t="inlineStr">
        <is>
          <t>AAABP0000001027</t>
        </is>
      </c>
      <c r="C1031" s="1" t="inlineStr">
        <is>
          <t>AAA常熟市东联仓储有限公司</t>
        </is>
      </c>
      <c r="E1031" s="1" t="inlineStr">
        <is>
          <t>法人企业</t>
        </is>
      </c>
      <c r="F1031" s="1" t="inlineStr">
        <is>
          <t>供应商,客户</t>
        </is>
      </c>
      <c r="I1031" s="1" t="inlineStr">
        <is>
          <t>AAA913205817168196360</t>
        </is>
      </c>
      <c r="J1031" s="1" t="inlineStr">
        <is>
          <t>AAA913205817168196360</t>
        </is>
      </c>
    </row>
    <row r="1032">
      <c r="A1032" s="4" t="inlineStr">
        <is>
          <t xml:space="preserve">AAABP0000001028： “名称” 值 “AAA常熟市双乐彩印包装有限公司” 已存在，请输入其他值。
	</t>
        </is>
      </c>
      <c r="B1032" s="1" t="inlineStr">
        <is>
          <t>AAABP0000001028</t>
        </is>
      </c>
      <c r="C1032" s="1" t="inlineStr">
        <is>
          <t>AAA常熟市双乐彩印包装有限公司</t>
        </is>
      </c>
      <c r="E1032" s="1" t="inlineStr">
        <is>
          <t>法人企业</t>
        </is>
      </c>
      <c r="F1032" s="1" t="inlineStr">
        <is>
          <t>供应商,客户</t>
        </is>
      </c>
      <c r="I1032" s="1" t="inlineStr">
        <is>
          <t>AAA913205817205491650</t>
        </is>
      </c>
      <c r="J1032" s="1" t="inlineStr">
        <is>
          <t>AAA913205817205491650</t>
        </is>
      </c>
    </row>
    <row r="1033">
      <c r="A1033" s="4" t="inlineStr">
        <is>
          <t xml:space="preserve">AAABP0000001029： “名称” 值 “AAA苏州宜铨电子科技有限公司” 已存在，请输入其他值。
	</t>
        </is>
      </c>
      <c r="B1033" s="1" t="inlineStr">
        <is>
          <t>AAABP0000001029</t>
        </is>
      </c>
      <c r="C1033" s="1" t="inlineStr">
        <is>
          <t>AAA苏州宜铨电子科技有限公司</t>
        </is>
      </c>
      <c r="E1033" s="1" t="inlineStr">
        <is>
          <t>法人企业</t>
        </is>
      </c>
      <c r="F1033" s="1" t="inlineStr">
        <is>
          <t>供应商,客户</t>
        </is>
      </c>
      <c r="I1033" s="1" t="inlineStr">
        <is>
          <t>AAA913205817919733265</t>
        </is>
      </c>
      <c r="J1033" s="1" t="inlineStr">
        <is>
          <t>AAA913205817919733265</t>
        </is>
      </c>
    </row>
    <row r="1034">
      <c r="A1034" s="4" t="inlineStr">
        <is>
          <t xml:space="preserve">AAABP0000001030： “名称” 值 “AAA常熟市中海经纬编有限公司” 已存在，请输入其他值。
	</t>
        </is>
      </c>
      <c r="B1034" s="1" t="inlineStr">
        <is>
          <t>AAABP0000001030</t>
        </is>
      </c>
      <c r="C1034" s="1" t="inlineStr">
        <is>
          <t>AAA常熟市中海经纬编有限公司</t>
        </is>
      </c>
      <c r="E1034" s="1" t="inlineStr">
        <is>
          <t>法人企业</t>
        </is>
      </c>
      <c r="F1034" s="1" t="inlineStr">
        <is>
          <t>供应商,客户</t>
        </is>
      </c>
      <c r="I1034" s="1" t="inlineStr">
        <is>
          <t>AAA913205817933028841</t>
        </is>
      </c>
      <c r="J1034" s="1" t="inlineStr">
        <is>
          <t>AAA913205817933028841</t>
        </is>
      </c>
    </row>
    <row r="1035">
      <c r="A1035" s="4" t="inlineStr">
        <is>
          <t xml:space="preserve">AAABP0000001031： “名称” 值 “AAA鸿运科技（张家港）有限公司” 已存在，请输入其他值。
	</t>
        </is>
      </c>
      <c r="B1035" s="1" t="inlineStr">
        <is>
          <t>AAABP0000001031</t>
        </is>
      </c>
      <c r="C1035" s="1" t="inlineStr">
        <is>
          <t>AAA鸿运科技（张家港）有限公司</t>
        </is>
      </c>
      <c r="E1035" s="1" t="inlineStr">
        <is>
          <t>法人企业</t>
        </is>
      </c>
      <c r="F1035" s="1" t="inlineStr">
        <is>
          <t>供应商,客户</t>
        </is>
      </c>
      <c r="I1035" s="1" t="inlineStr">
        <is>
          <t>AAA913205825703799804</t>
        </is>
      </c>
      <c r="J1035" s="1" t="inlineStr">
        <is>
          <t>AAA913205825703799804</t>
        </is>
      </c>
    </row>
    <row r="1036">
      <c r="A1036" s="4" t="inlineStr">
        <is>
          <t xml:space="preserve">AAABP0000001032： “名称” 值 “AAA张家港皇冠帽业有限公司” 已存在，请输入其他值。
	</t>
        </is>
      </c>
      <c r="B1036" s="1" t="inlineStr">
        <is>
          <t>AAABP0000001032</t>
        </is>
      </c>
      <c r="C1036" s="1" t="inlineStr">
        <is>
          <t>AAA张家港皇冠帽业有限公司</t>
        </is>
      </c>
      <c r="E1036" s="1" t="inlineStr">
        <is>
          <t>法人企业</t>
        </is>
      </c>
      <c r="F1036" s="1" t="inlineStr">
        <is>
          <t>供应商,客户</t>
        </is>
      </c>
      <c r="I1036" s="1" t="inlineStr">
        <is>
          <t>AAA913205826082576133</t>
        </is>
      </c>
      <c r="J1036" s="1" t="inlineStr">
        <is>
          <t>AAA913205826082576133</t>
        </is>
      </c>
    </row>
    <row r="1037">
      <c r="A1037" s="4" t="inlineStr">
        <is>
          <t xml:space="preserve">AAABP0000001033： “名称” 值 “AAA江苏丰银纺织实业有限公司” 已存在，请输入其他值。
	</t>
        </is>
      </c>
      <c r="B1037" s="1" t="inlineStr">
        <is>
          <t>AAABP0000001033</t>
        </is>
      </c>
      <c r="C1037" s="1" t="inlineStr">
        <is>
          <t>AAA江苏丰银纺织实业有限公司</t>
        </is>
      </c>
      <c r="E1037" s="1" t="inlineStr">
        <is>
          <t>法人企业</t>
        </is>
      </c>
      <c r="F1037" s="1" t="inlineStr">
        <is>
          <t>供应商,客户</t>
        </is>
      </c>
      <c r="I1037" s="1" t="inlineStr">
        <is>
          <t>AAA913205826613269994</t>
        </is>
      </c>
      <c r="J1037" s="1" t="inlineStr">
        <is>
          <t>AAA913205826613269994</t>
        </is>
      </c>
    </row>
    <row r="1038">
      <c r="A1038" s="4" t="inlineStr">
        <is>
          <t xml:space="preserve">AAABP0000001034： “名称” 值 “AAA张家港市鑫乐包装材料有限公司” 已存在，请输入其他值。
	</t>
        </is>
      </c>
      <c r="B1038" s="1" t="inlineStr">
        <is>
          <t>AAABP0000001034</t>
        </is>
      </c>
      <c r="C1038" s="1" t="inlineStr">
        <is>
          <t>AAA张家港市鑫乐包装材料有限公司</t>
        </is>
      </c>
      <c r="E1038" s="1" t="inlineStr">
        <is>
          <t>法人企业</t>
        </is>
      </c>
      <c r="F1038" s="1" t="inlineStr">
        <is>
          <t>供应商,客户</t>
        </is>
      </c>
      <c r="I1038" s="1" t="inlineStr">
        <is>
          <t>AAA913205826805041649</t>
        </is>
      </c>
      <c r="J1038" s="1" t="inlineStr">
        <is>
          <t>AAA913205826805041649</t>
        </is>
      </c>
    </row>
    <row r="1039">
      <c r="A1039" s="4" t="inlineStr">
        <is>
          <t xml:space="preserve">AAABP0000001035： “名称” 值 “AAA张家港市人力资源开发有限公司” 已存在，请输入其他值。
	</t>
        </is>
      </c>
      <c r="B1039" s="1" t="inlineStr">
        <is>
          <t>AAABP0000001035</t>
        </is>
      </c>
      <c r="C1039" s="1" t="inlineStr">
        <is>
          <t>AAA张家港市人力资源开发有限公司</t>
        </is>
      </c>
      <c r="E1039" s="1" t="inlineStr">
        <is>
          <t>法人企业</t>
        </is>
      </c>
      <c r="F1039" s="1" t="inlineStr">
        <is>
          <t>供应商,客户</t>
        </is>
      </c>
      <c r="I1039" s="1" t="inlineStr">
        <is>
          <t>AAA913205827206588558</t>
        </is>
      </c>
      <c r="J1039" s="1" t="inlineStr">
        <is>
          <t>AAA913205827206588558</t>
        </is>
      </c>
    </row>
    <row r="1040">
      <c r="A1040" s="4" t="inlineStr">
        <is>
          <t xml:space="preserve">AAABP0000001036： “名称” 值 “AAA张家港中堂纺织有限公司” 已存在，请输入其他值。
	</t>
        </is>
      </c>
      <c r="B1040" s="1" t="inlineStr">
        <is>
          <t>AAABP0000001036</t>
        </is>
      </c>
      <c r="C1040" s="1" t="inlineStr">
        <is>
          <t>AAA张家港中堂纺织有限公司</t>
        </is>
      </c>
      <c r="E1040" s="1" t="inlineStr">
        <is>
          <t>法人企业</t>
        </is>
      </c>
      <c r="F1040" s="1" t="inlineStr">
        <is>
          <t>供应商,客户</t>
        </is>
      </c>
      <c r="I1040" s="1" t="inlineStr">
        <is>
          <t>AAA913205827705031221</t>
        </is>
      </c>
      <c r="J1040" s="1" t="inlineStr">
        <is>
          <t>AAA913205827705031221</t>
        </is>
      </c>
    </row>
    <row r="1041">
      <c r="A1041" s="4" t="inlineStr">
        <is>
          <t xml:space="preserve">AAABP0000001037： “名称” 值 “AAA苏州乐庭家居用品有限公司” 已存在，请输入其他值。
	</t>
        </is>
      </c>
      <c r="B1041" s="1" t="inlineStr">
        <is>
          <t>AAABP0000001037</t>
        </is>
      </c>
      <c r="C1041" s="1" t="inlineStr">
        <is>
          <t>AAA苏州乐庭家居用品有限公司</t>
        </is>
      </c>
      <c r="E1041" s="1" t="inlineStr">
        <is>
          <t>法人企业</t>
        </is>
      </c>
      <c r="F1041" s="1" t="inlineStr">
        <is>
          <t>供应商,客户</t>
        </is>
      </c>
      <c r="I1041" s="1" t="inlineStr">
        <is>
          <t>AAA913205833019887026</t>
        </is>
      </c>
      <c r="J1041" s="1" t="inlineStr">
        <is>
          <t>AAA913205833019887026</t>
        </is>
      </c>
    </row>
    <row r="1042">
      <c r="A1042" s="4" t="inlineStr">
        <is>
          <t xml:space="preserve">AAABP0000001038： “名称” 值 “AAA南京高科消防机电工程有限公司昆山开发区分公司” 已存在，请输入其他值。
	</t>
        </is>
      </c>
      <c r="B1042" s="1" t="inlineStr">
        <is>
          <t>AAABP0000001038</t>
        </is>
      </c>
      <c r="C1042" s="1" t="inlineStr">
        <is>
          <t>AAA南京高科消防机电工程有限公司昆山开发区分公司</t>
        </is>
      </c>
      <c r="E1042" s="1" t="inlineStr">
        <is>
          <t>法人企业</t>
        </is>
      </c>
      <c r="F1042" s="1" t="inlineStr">
        <is>
          <t>供应商,客户</t>
        </is>
      </c>
      <c r="I1042" s="1" t="inlineStr">
        <is>
          <t>AAA913205835652815325</t>
        </is>
      </c>
      <c r="J1042" s="1" t="inlineStr">
        <is>
          <t>AAA913205835652815325</t>
        </is>
      </c>
    </row>
    <row r="1043">
      <c r="A1043" s="4" t="inlineStr">
        <is>
          <t xml:space="preserve">AAABP0000001039： “名称” 值 “AAA昆山伽盛贸易有限公司” 已存在，请输入其他值。
	</t>
        </is>
      </c>
      <c r="B1043" s="1" t="inlineStr">
        <is>
          <t>AAABP0000001039</t>
        </is>
      </c>
      <c r="C1043" s="1" t="inlineStr">
        <is>
          <t>AAA昆山伽盛贸易有限公司</t>
        </is>
      </c>
      <c r="E1043" s="1" t="inlineStr">
        <is>
          <t>法人企业</t>
        </is>
      </c>
      <c r="F1043" s="1" t="inlineStr">
        <is>
          <t>供应商,客户</t>
        </is>
      </c>
      <c r="I1043" s="1" t="inlineStr">
        <is>
          <t>AAA913205836849117287</t>
        </is>
      </c>
      <c r="J1043" s="1" t="inlineStr">
        <is>
          <t>AAA913205836849117287</t>
        </is>
      </c>
    </row>
    <row r="1044">
      <c r="A1044" s="4" t="inlineStr">
        <is>
          <t xml:space="preserve">AAABP0000001040： “名称” 值 “AAA昆山市永佳制衣纺织有限公司” 已存在，请输入其他值。
	</t>
        </is>
      </c>
      <c r="B1044" s="1" t="inlineStr">
        <is>
          <t>AAABP0000001040</t>
        </is>
      </c>
      <c r="C1044" s="1" t="inlineStr">
        <is>
          <t>AAA昆山市永佳制衣纺织有限公司</t>
        </is>
      </c>
      <c r="E1044" s="1" t="inlineStr">
        <is>
          <t>法人企业</t>
        </is>
      </c>
      <c r="F1044" s="1" t="inlineStr">
        <is>
          <t>供应商,客户</t>
        </is>
      </c>
      <c r="I1044" s="1" t="inlineStr">
        <is>
          <t>AAA913205837266306267</t>
        </is>
      </c>
      <c r="J1044" s="1" t="inlineStr">
        <is>
          <t>AAA913205837266306267</t>
        </is>
      </c>
    </row>
    <row r="1045">
      <c r="A1045" s="4" t="inlineStr">
        <is>
          <t xml:space="preserve">AAABP0000001041： “名称” 值 “AAA太仓首诺展示家具有限公司” 已存在，请输入其他值。
	</t>
        </is>
      </c>
      <c r="B1045" s="1" t="inlineStr">
        <is>
          <t>AAABP0000001041</t>
        </is>
      </c>
      <c r="C1045" s="1" t="inlineStr">
        <is>
          <t>AAA太仓首诺展示家具有限公司</t>
        </is>
      </c>
      <c r="E1045" s="1" t="inlineStr">
        <is>
          <t>法人企业</t>
        </is>
      </c>
      <c r="F1045" s="1" t="inlineStr">
        <is>
          <t>供应商,客户</t>
        </is>
      </c>
      <c r="I1045" s="1" t="inlineStr">
        <is>
          <t>AAA913205853019506672</t>
        </is>
      </c>
      <c r="J1045" s="1" t="inlineStr">
        <is>
          <t>AAA913205853019506672</t>
        </is>
      </c>
    </row>
    <row r="1046">
      <c r="A1046" s="4" t="inlineStr">
        <is>
          <t xml:space="preserve">AAABP0000001042： “名称” 值 “AAA太仓锦诚国际船务代理有限公司” 已存在，请输入其他值。
	</t>
        </is>
      </c>
      <c r="B1046" s="1" t="inlineStr">
        <is>
          <t>AAABP0000001042</t>
        </is>
      </c>
      <c r="C1046" s="1" t="inlineStr">
        <is>
          <t>AAA太仓锦诚国际船务代理有限公司</t>
        </is>
      </c>
      <c r="E1046" s="1" t="inlineStr">
        <is>
          <t>法人企业</t>
        </is>
      </c>
      <c r="F1046" s="1" t="inlineStr">
        <is>
          <t>供应商,客户</t>
        </is>
      </c>
      <c r="I1046" s="1" t="inlineStr">
        <is>
          <t>AAA913205857558692309</t>
        </is>
      </c>
      <c r="J1046" s="1" t="inlineStr">
        <is>
          <t>AAA913205857558692309</t>
        </is>
      </c>
    </row>
    <row r="1047">
      <c r="A1047" s="4" t="inlineStr">
        <is>
          <t xml:space="preserve">AAABP0000001043： “名称” 值 “AAA罗莱生活科技股份有限公司” 已存在，请输入其他值。
	</t>
        </is>
      </c>
      <c r="B1047" s="1" t="inlineStr">
        <is>
          <t>AAABP0000001043</t>
        </is>
      </c>
      <c r="C1047" s="1" t="inlineStr">
        <is>
          <t>AAA罗莱生活科技股份有限公司</t>
        </is>
      </c>
      <c r="E1047" s="1" t="inlineStr">
        <is>
          <t>法人企业</t>
        </is>
      </c>
      <c r="F1047" s="1" t="inlineStr">
        <is>
          <t>供应商,客户</t>
        </is>
      </c>
      <c r="I1047" s="1" t="inlineStr">
        <is>
          <t>AAA913206007382887412</t>
        </is>
      </c>
      <c r="J1047" s="1" t="inlineStr">
        <is>
          <t>AAA913206007382887412</t>
        </is>
      </c>
    </row>
    <row r="1048">
      <c r="A1048" s="4" t="inlineStr">
        <is>
          <t xml:space="preserve">AAABP0000001044： “名称” 值 “AAA南通吉华物流有限公司” 已存在，请输入其他值。
	</t>
        </is>
      </c>
      <c r="B1048" s="1" t="inlineStr">
        <is>
          <t>AAABP0000001044</t>
        </is>
      </c>
      <c r="C1048" s="1" t="inlineStr">
        <is>
          <t>AAA南通吉华物流有限公司</t>
        </is>
      </c>
      <c r="E1048" s="1" t="inlineStr">
        <is>
          <t>法人企业</t>
        </is>
      </c>
      <c r="F1048" s="1" t="inlineStr">
        <is>
          <t>供应商,客户</t>
        </is>
      </c>
      <c r="I1048" s="1" t="inlineStr">
        <is>
          <t>AAA913206007974104798</t>
        </is>
      </c>
      <c r="J1048" s="1" t="inlineStr">
        <is>
          <t>AAA913206007974104798</t>
        </is>
      </c>
    </row>
    <row r="1049">
      <c r="A1049" s="4" t="inlineStr">
        <is>
          <t xml:space="preserve">AAABP0000001045： “名称” 值 “AAA南通一茗印刷有限公司” 已存在，请输入其他值。
	</t>
        </is>
      </c>
      <c r="B1049" s="1" t="inlineStr">
        <is>
          <t>AAABP0000001045</t>
        </is>
      </c>
      <c r="C1049" s="1" t="inlineStr">
        <is>
          <t>AAA南通一茗印刷有限公司</t>
        </is>
      </c>
      <c r="E1049" s="1" t="inlineStr">
        <is>
          <t>法人企业</t>
        </is>
      </c>
      <c r="F1049" s="1" t="inlineStr">
        <is>
          <t>供应商,客户</t>
        </is>
      </c>
      <c r="I1049" s="1" t="inlineStr">
        <is>
          <t>AAA913206025810179348</t>
        </is>
      </c>
      <c r="J1049" s="1" t="inlineStr">
        <is>
          <t>AAA913206025810179348</t>
        </is>
      </c>
    </row>
    <row r="1050">
      <c r="A1050" s="4" t="inlineStr">
        <is>
          <t xml:space="preserve">AAABP0000001046： “名称” 值 “AAA南通秋歌纺织品有限公司” 已存在，请输入其他值。
	</t>
        </is>
      </c>
      <c r="B1050" s="1" t="inlineStr">
        <is>
          <t>AAABP0000001046</t>
        </is>
      </c>
      <c r="C1050" s="1" t="inlineStr">
        <is>
          <t>AAA南通秋歌纺织品有限公司</t>
        </is>
      </c>
      <c r="E1050" s="1" t="inlineStr">
        <is>
          <t>法人企业</t>
        </is>
      </c>
      <c r="F1050" s="1" t="inlineStr">
        <is>
          <t>供应商,客户</t>
        </is>
      </c>
      <c r="I1050" s="1" t="inlineStr">
        <is>
          <t>AAA913206113211241516</t>
        </is>
      </c>
      <c r="J1050" s="1" t="inlineStr">
        <is>
          <t>AAA913206113211241516</t>
        </is>
      </c>
    </row>
    <row r="1051">
      <c r="A1051" s="4" t="inlineStr">
        <is>
          <t xml:space="preserve">AAABP0000001047： “名称” 值 “AAA南通华银毛绒制品有限公司” 已存在，请输入其他值。
	</t>
        </is>
      </c>
      <c r="B1051" s="1" t="inlineStr">
        <is>
          <t>AAABP0000001047</t>
        </is>
      </c>
      <c r="C1051" s="1" t="inlineStr">
        <is>
          <t>AAA南通华银毛绒制品有限公司</t>
        </is>
      </c>
      <c r="E1051" s="1" t="inlineStr">
        <is>
          <t>法人企业</t>
        </is>
      </c>
      <c r="F1051" s="1" t="inlineStr">
        <is>
          <t>供应商,客户</t>
        </is>
      </c>
      <c r="I1051" s="1" t="inlineStr">
        <is>
          <t>AAA913206217448390600</t>
        </is>
      </c>
      <c r="J1051" s="1" t="inlineStr">
        <is>
          <t>AAA913206217448390600</t>
        </is>
      </c>
    </row>
    <row r="1052">
      <c r="A1052" s="4" t="inlineStr">
        <is>
          <t xml:space="preserve">AAABP0000001048： “名称” 值 “AAA南通富润金属材料有限公司” 已存在，请输入其他值。
	</t>
        </is>
      </c>
      <c r="B1052" s="1" t="inlineStr">
        <is>
          <t>AAABP0000001048</t>
        </is>
      </c>
      <c r="C1052" s="1" t="inlineStr">
        <is>
          <t>AAA南通富润金属材料有限公司</t>
        </is>
      </c>
      <c r="E1052" s="1" t="inlineStr">
        <is>
          <t>法人企业</t>
        </is>
      </c>
      <c r="F1052" s="1" t="inlineStr">
        <is>
          <t>供应商,客户</t>
        </is>
      </c>
      <c r="I1052" s="1" t="inlineStr">
        <is>
          <t>AAA913206825899813309</t>
        </is>
      </c>
      <c r="J1052" s="1" t="inlineStr">
        <is>
          <t>AAA913206825899813309</t>
        </is>
      </c>
    </row>
    <row r="1053">
      <c r="A1053" s="4" t="inlineStr">
        <is>
          <t xml:space="preserve">AAABP0000001049： “名称” 值 “AAA南通博客家纺有限公司” 已存在，请输入其他值。
	</t>
        </is>
      </c>
      <c r="B1053" s="1" t="inlineStr">
        <is>
          <t>AAABP0000001049</t>
        </is>
      </c>
      <c r="C1053" s="1" t="inlineStr">
        <is>
          <t>AAA南通博客家纺有限公司</t>
        </is>
      </c>
      <c r="E1053" s="1" t="inlineStr">
        <is>
          <t>法人企业</t>
        </is>
      </c>
      <c r="F1053" s="1" t="inlineStr">
        <is>
          <t>供应商,客户</t>
        </is>
      </c>
      <c r="I1053" s="1" t="inlineStr">
        <is>
          <t>AAA913206826955410050</t>
        </is>
      </c>
      <c r="J1053" s="1" t="inlineStr">
        <is>
          <t>AAA913206826955410050</t>
        </is>
      </c>
    </row>
    <row r="1054">
      <c r="A1054" s="4" t="inlineStr">
        <is>
          <t xml:space="preserve">AAABP0000001050： “名称” 值 “AAA南通三嘉印染工业有限公司” 已存在，请输入其他值。
	</t>
        </is>
      </c>
      <c r="B1054" s="1" t="inlineStr">
        <is>
          <t>AAABP0000001050</t>
        </is>
      </c>
      <c r="C1054" s="1" t="inlineStr">
        <is>
          <t>AAA南通三嘉印染工业有限公司</t>
        </is>
      </c>
      <c r="E1054" s="1" t="inlineStr">
        <is>
          <t>法人企业</t>
        </is>
      </c>
      <c r="F1054" s="1" t="inlineStr">
        <is>
          <t>供应商,客户</t>
        </is>
      </c>
      <c r="I1054" s="1" t="inlineStr">
        <is>
          <t>AAA913206917933060252</t>
        </is>
      </c>
      <c r="J1054" s="1" t="inlineStr">
        <is>
          <t>AAA913206917933060252</t>
        </is>
      </c>
    </row>
    <row r="1055">
      <c r="A1055" s="4" t="inlineStr">
        <is>
          <t xml:space="preserve">AAABP0000001051： “名称” 值 “AAA盐城商业大厦股份有限公司” 已存在，请输入其他值。
	</t>
        </is>
      </c>
      <c r="B1055" s="1" t="inlineStr">
        <is>
          <t>AAABP0000001051</t>
        </is>
      </c>
      <c r="C1055" s="1" t="inlineStr">
        <is>
          <t>AAA盐城商业大厦股份有限公司</t>
        </is>
      </c>
      <c r="E1055" s="1" t="inlineStr">
        <is>
          <t>法人企业</t>
        </is>
      </c>
      <c r="F1055" s="1" t="inlineStr">
        <is>
          <t>供应商,客户</t>
        </is>
      </c>
      <c r="I1055" s="1" t="inlineStr">
        <is>
          <t>AAA913209001401414468</t>
        </is>
      </c>
      <c r="J1055" s="1" t="inlineStr">
        <is>
          <t>AAA913209001401414468</t>
        </is>
      </c>
    </row>
    <row r="1056">
      <c r="A1056" s="4" t="inlineStr">
        <is>
          <t xml:space="preserve">AAABP0000001052： “名称” 值 “AAA盐城市鑫源服饰贸易有限公司” 已存在，请输入其他值。
	</t>
        </is>
      </c>
      <c r="B1056" s="1" t="inlineStr">
        <is>
          <t>AAABP0000001052</t>
        </is>
      </c>
      <c r="C1056" s="1" t="inlineStr">
        <is>
          <t>AAA盐城市鑫源服饰贸易有限公司</t>
        </is>
      </c>
      <c r="E1056" s="1" t="inlineStr">
        <is>
          <t>法人企业</t>
        </is>
      </c>
      <c r="F1056" s="1" t="inlineStr">
        <is>
          <t>供应商,客户</t>
        </is>
      </c>
      <c r="I1056" s="1" t="inlineStr">
        <is>
          <t>AAA913209003545938789</t>
        </is>
      </c>
      <c r="J1056" s="1" t="inlineStr">
        <is>
          <t>AAA913209003545938789</t>
        </is>
      </c>
    </row>
    <row r="1057">
      <c r="A1057" s="4" t="inlineStr">
        <is>
          <t xml:space="preserve">AAABP0000001053： “名称” 值 “AAA盐城查尔斯机电有限公司” 已存在，请输入其他值。
	</t>
        </is>
      </c>
      <c r="B1057" s="1" t="inlineStr">
        <is>
          <t>AAABP0000001053</t>
        </is>
      </c>
      <c r="C1057" s="1" t="inlineStr">
        <is>
          <t>AAA盐城查尔斯机电有限公司</t>
        </is>
      </c>
      <c r="E1057" s="1" t="inlineStr">
        <is>
          <t>法人企业</t>
        </is>
      </c>
      <c r="F1057" s="1" t="inlineStr">
        <is>
          <t>供应商,客户</t>
        </is>
      </c>
      <c r="I1057" s="1" t="inlineStr">
        <is>
          <t>AAA913209006776060989</t>
        </is>
      </c>
      <c r="J1057" s="1" t="inlineStr">
        <is>
          <t>AAA913209006776060989</t>
        </is>
      </c>
    </row>
    <row r="1058">
      <c r="A1058" s="4" t="inlineStr">
        <is>
          <t xml:space="preserve">AAABP0000001054： “名称” 值 “AAA盐城市宏振自动化设备有限公司” 已存在，请输入其他值。
	</t>
        </is>
      </c>
      <c r="B1058" s="1" t="inlineStr">
        <is>
          <t>AAABP0000001054</t>
        </is>
      </c>
      <c r="C1058" s="1" t="inlineStr">
        <is>
          <t>AAA盐城市宏振自动化设备有限公司</t>
        </is>
      </c>
      <c r="E1058" s="1" t="inlineStr">
        <is>
          <t>法人企业</t>
        </is>
      </c>
      <c r="F1058" s="1" t="inlineStr">
        <is>
          <t>供应商,客户</t>
        </is>
      </c>
      <c r="I1058" s="1" t="inlineStr">
        <is>
          <t>AAA913209007413164327</t>
        </is>
      </c>
      <c r="J1058" s="1" t="inlineStr">
        <is>
          <t>AAA913209007413164327</t>
        </is>
      </c>
    </row>
    <row r="1059">
      <c r="A1059" s="4" t="inlineStr">
        <is>
          <t xml:space="preserve">AAABP0000001055： “名称” 值 “AAA中国电信股份有限公司盐城分公司” 已存在，请输入其他值。
	</t>
        </is>
      </c>
      <c r="B1059" s="1" t="inlineStr">
        <is>
          <t>AAABP0000001055</t>
        </is>
      </c>
      <c r="C1059" s="1" t="inlineStr">
        <is>
          <t>AAA中国电信股份有限公司盐城分公司</t>
        </is>
      </c>
      <c r="E1059" s="1" t="inlineStr">
        <is>
          <t>法人企业</t>
        </is>
      </c>
      <c r="F1059" s="1" t="inlineStr">
        <is>
          <t>供应商,客户</t>
        </is>
      </c>
      <c r="I1059" s="1" t="inlineStr">
        <is>
          <t>AAA913209007494258284</t>
        </is>
      </c>
      <c r="J1059" s="1" t="inlineStr">
        <is>
          <t>AAA913209007494258284</t>
        </is>
      </c>
    </row>
    <row r="1060">
      <c r="A1060" s="4" t="inlineStr">
        <is>
          <t xml:space="preserve">AAABP0000001056： “名称” 值 “AAA盐城美逸家纺有限公司” 已存在，请输入其他值。
	</t>
        </is>
      </c>
      <c r="B1060" s="1" t="inlineStr">
        <is>
          <t>AAABP0000001056</t>
        </is>
      </c>
      <c r="C1060" s="1" t="inlineStr">
        <is>
          <t>AAA盐城美逸家纺有限公司</t>
        </is>
      </c>
      <c r="E1060" s="1" t="inlineStr">
        <is>
          <t>法人企业</t>
        </is>
      </c>
      <c r="F1060" s="1" t="inlineStr">
        <is>
          <t>供应商,客户</t>
        </is>
      </c>
      <c r="I1060" s="1" t="inlineStr">
        <is>
          <t>AAA913209226921131796</t>
        </is>
      </c>
      <c r="J1060" s="1" t="inlineStr">
        <is>
          <t>AAA913209226921131796</t>
        </is>
      </c>
    </row>
    <row r="1061">
      <c r="A1061" s="4" t="inlineStr">
        <is>
          <t xml:space="preserve">AAABP0000001057： “名称” 值 “AAA大丰奥德凯机械设备有限公司” 已存在，请输入其他值。
	</t>
        </is>
      </c>
      <c r="B1061" s="1" t="inlineStr">
        <is>
          <t>AAABP0000001057</t>
        </is>
      </c>
      <c r="C1061" s="1" t="inlineStr">
        <is>
          <t>AAA大丰奥德凯机械设备有限公司</t>
        </is>
      </c>
      <c r="E1061" s="1" t="inlineStr">
        <is>
          <t>法人企业</t>
        </is>
      </c>
      <c r="F1061" s="1" t="inlineStr">
        <is>
          <t>供应商,客户</t>
        </is>
      </c>
      <c r="I1061" s="1" t="inlineStr">
        <is>
          <t>AAA913209823387828049</t>
        </is>
      </c>
      <c r="J1061" s="1" t="inlineStr">
        <is>
          <t>AAA913209823387828049</t>
        </is>
      </c>
    </row>
    <row r="1062">
      <c r="A1062" s="4" t="inlineStr">
        <is>
          <t xml:space="preserve">AAABP0000001058： “名称” 值 “AAA盐城市大丰润成物业服务有限公司” 已存在，请输入其他值。
	</t>
        </is>
      </c>
      <c r="B1062" s="1" t="inlineStr">
        <is>
          <t>AAABP0000001058</t>
        </is>
      </c>
      <c r="C1062" s="1" t="inlineStr">
        <is>
          <t>AAA盐城市大丰润成物业服务有限公司</t>
        </is>
      </c>
      <c r="E1062" s="1" t="inlineStr">
        <is>
          <t>法人企业</t>
        </is>
      </c>
      <c r="F1062" s="1" t="inlineStr">
        <is>
          <t>供应商,客户</t>
        </is>
      </c>
      <c r="I1062" s="1" t="inlineStr">
        <is>
          <t>AAA913209825546159631</t>
        </is>
      </c>
      <c r="J1062" s="1" t="inlineStr">
        <is>
          <t>AAA913209825546159631</t>
        </is>
      </c>
    </row>
    <row r="1063">
      <c r="A1063" s="4" t="inlineStr">
        <is>
          <t xml:space="preserve">AAABP0000001059： “名称” 值 “AAA盐城市大丰区岷琪针织品有限公司” 已存在，请输入其他值。
	</t>
        </is>
      </c>
      <c r="B1063" s="1" t="inlineStr">
        <is>
          <t>AAABP0000001059</t>
        </is>
      </c>
      <c r="C1063" s="1" t="inlineStr">
        <is>
          <t>AAA盐城市大丰区岷琪针织品有限公司</t>
        </is>
      </c>
      <c r="E1063" s="1" t="inlineStr">
        <is>
          <t>法人企业</t>
        </is>
      </c>
      <c r="F1063" s="1" t="inlineStr">
        <is>
          <t>供应商,客户</t>
        </is>
      </c>
      <c r="I1063" s="1" t="inlineStr">
        <is>
          <t>AAA913209826967984941</t>
        </is>
      </c>
      <c r="J1063" s="1" t="inlineStr">
        <is>
          <t>AAA913209826967984941</t>
        </is>
      </c>
    </row>
    <row r="1064">
      <c r="A1064" s="4" t="inlineStr">
        <is>
          <t xml:space="preserve">AAABP0000001060： “名称” 值 “AAA扬州顶津食品有限公司” 已存在，请输入其他值。
	</t>
        </is>
      </c>
      <c r="B1064" s="1" t="inlineStr">
        <is>
          <t>AAABP0000001060</t>
        </is>
      </c>
      <c r="C1064" s="1" t="inlineStr">
        <is>
          <t>AAA扬州顶津食品有限公司</t>
        </is>
      </c>
      <c r="E1064" s="1" t="inlineStr">
        <is>
          <t>法人企业</t>
        </is>
      </c>
      <c r="F1064" s="1" t="inlineStr">
        <is>
          <t>供应商,客户</t>
        </is>
      </c>
      <c r="I1064" s="1" t="inlineStr">
        <is>
          <t>AAA913210007888651990</t>
        </is>
      </c>
      <c r="J1064" s="1" t="inlineStr">
        <is>
          <t>AAA913210007888651990</t>
        </is>
      </c>
    </row>
    <row r="1065">
      <c r="A1065" s="4" t="inlineStr">
        <is>
          <t xml:space="preserve">AAABP0000001061： “名称” 值 “AAA镇江新世纪电器设备有限责任公司” 已存在，请输入其他值。
	</t>
        </is>
      </c>
      <c r="B1065" s="1" t="inlineStr">
        <is>
          <t>AAABP0000001061</t>
        </is>
      </c>
      <c r="C1065" s="1" t="inlineStr">
        <is>
          <t>AAA镇江新世纪电器设备有限责任公司</t>
        </is>
      </c>
      <c r="E1065" s="1" t="inlineStr">
        <is>
          <t>法人企业</t>
        </is>
      </c>
      <c r="F1065" s="1" t="inlineStr">
        <is>
          <t>供应商,客户</t>
        </is>
      </c>
      <c r="I1065" s="1" t="inlineStr">
        <is>
          <t>AAA913211027279958035</t>
        </is>
      </c>
      <c r="J1065" s="1" t="inlineStr">
        <is>
          <t>AAA913211027279958035</t>
        </is>
      </c>
    </row>
    <row r="1066">
      <c r="A1066" s="4" t="inlineStr">
        <is>
          <t xml:space="preserve">AAABP0000001062： “名称” 值 “AAA丹阳金鹰国际购物中心有限公司” 已存在，请输入其他值。
	</t>
        </is>
      </c>
      <c r="B1066" s="1" t="inlineStr">
        <is>
          <t>AAABP0000001062</t>
        </is>
      </c>
      <c r="C1066" s="1" t="inlineStr">
        <is>
          <t>AAA丹阳金鹰国际购物中心有限公司</t>
        </is>
      </c>
      <c r="E1066" s="1" t="inlineStr">
        <is>
          <t>法人企业</t>
        </is>
      </c>
      <c r="F1066" s="1" t="inlineStr">
        <is>
          <t>供应商,客户</t>
        </is>
      </c>
      <c r="I1066" s="1" t="inlineStr">
        <is>
          <t>AAA913211810942794940</t>
        </is>
      </c>
      <c r="J1066" s="1" t="inlineStr">
        <is>
          <t>AAA913211810942794940</t>
        </is>
      </c>
    </row>
    <row r="1067">
      <c r="A1067" s="4" t="inlineStr">
        <is>
          <t xml:space="preserve">AAABP0000001063： “名称” 值 “AAA丹阳市丽宏汽车部件有限公司” 已存在，请输入其他值。
	</t>
        </is>
      </c>
      <c r="B1067" s="1" t="inlineStr">
        <is>
          <t>AAABP0000001063</t>
        </is>
      </c>
      <c r="C1067" s="1" t="inlineStr">
        <is>
          <t>AAA丹阳市丽宏汽车部件有限公司</t>
        </is>
      </c>
      <c r="E1067" s="1" t="inlineStr">
        <is>
          <t>法人企业</t>
        </is>
      </c>
      <c r="F1067" s="1" t="inlineStr">
        <is>
          <t>供应商,客户</t>
        </is>
      </c>
      <c r="I1067" s="1" t="inlineStr">
        <is>
          <t>AAA913211817273857577</t>
        </is>
      </c>
      <c r="J1067" s="1" t="inlineStr">
        <is>
          <t>AAA913211817273857577</t>
        </is>
      </c>
    </row>
    <row r="1068">
      <c r="A1068" s="4" t="inlineStr">
        <is>
          <t xml:space="preserve">AAABP0000001064： “名称” 值 “AAA泰州市一馨服饰有限公司” 已存在，请输入其他值。
	</t>
        </is>
      </c>
      <c r="B1068" s="1" t="inlineStr">
        <is>
          <t>AAABP0000001064</t>
        </is>
      </c>
      <c r="C1068" s="1" t="inlineStr">
        <is>
          <t>AAA泰州市一馨服饰有限公司</t>
        </is>
      </c>
      <c r="E1068" s="1" t="inlineStr">
        <is>
          <t>法人企业</t>
        </is>
      </c>
      <c r="F1068" s="1" t="inlineStr">
        <is>
          <t>供应商,客户</t>
        </is>
      </c>
      <c r="I1068" s="1" t="inlineStr">
        <is>
          <t>AAA913212040645392597</t>
        </is>
      </c>
      <c r="J1068" s="1" t="inlineStr">
        <is>
          <t>AAA913212040645392597</t>
        </is>
      </c>
    </row>
    <row r="1069">
      <c r="A1069" s="4" t="inlineStr">
        <is>
          <t xml:space="preserve">AAABP0000001065： “名称” 值 “AAA靖江市福事达纺织品有限公司” 已存在，请输入其他值。
	</t>
        </is>
      </c>
      <c r="B1069" s="1" t="inlineStr">
        <is>
          <t>AAABP0000001065</t>
        </is>
      </c>
      <c r="C1069" s="1" t="inlineStr">
        <is>
          <t>AAA靖江市福事达纺织品有限公司</t>
        </is>
      </c>
      <c r="E1069" s="1" t="inlineStr">
        <is>
          <t>法人企业</t>
        </is>
      </c>
      <c r="F1069" s="1" t="inlineStr">
        <is>
          <t>供应商,客户</t>
        </is>
      </c>
      <c r="I1069" s="1" t="inlineStr">
        <is>
          <t>AAA913212825795204266</t>
        </is>
      </c>
      <c r="J1069" s="1" t="inlineStr">
        <is>
          <t>AAA913212825795204266</t>
        </is>
      </c>
    </row>
    <row r="1070">
      <c r="A1070" s="4" t="inlineStr">
        <is>
          <t xml:space="preserve">AAABP0000001066： “名称” 值 “AAA江苏舜工机械有限公司” 已存在，请输入其他值。
	</t>
        </is>
      </c>
      <c r="B1070" s="1" t="inlineStr">
        <is>
          <t>AAABP0000001066</t>
        </is>
      </c>
      <c r="C1070" s="1" t="inlineStr">
        <is>
          <t>AAA江苏舜工机械有限公司</t>
        </is>
      </c>
      <c r="E1070" s="1" t="inlineStr">
        <is>
          <t>法人企业</t>
        </is>
      </c>
      <c r="F1070" s="1" t="inlineStr">
        <is>
          <t>供应商,客户</t>
        </is>
      </c>
      <c r="I1070" s="1" t="inlineStr">
        <is>
          <t>AAA913212833312752950</t>
        </is>
      </c>
      <c r="J1070" s="1" t="inlineStr">
        <is>
          <t>AAA913212833312752950</t>
        </is>
      </c>
    </row>
    <row r="1071">
      <c r="A1071" s="4" t="inlineStr">
        <is>
          <t xml:space="preserve">AAABP0000001067： “名称” 值 “AAA泰兴市港泰染料化工有限公司” 已存在，请输入其他值。
	</t>
        </is>
      </c>
      <c r="B1071" s="1" t="inlineStr">
        <is>
          <t>AAABP0000001067</t>
        </is>
      </c>
      <c r="C1071" s="1" t="inlineStr">
        <is>
          <t>AAA泰兴市港泰染料化工有限公司</t>
        </is>
      </c>
      <c r="E1071" s="1" t="inlineStr">
        <is>
          <t>法人企业</t>
        </is>
      </c>
      <c r="F1071" s="1" t="inlineStr">
        <is>
          <t>供应商,客户</t>
        </is>
      </c>
      <c r="I1071" s="1" t="inlineStr">
        <is>
          <t>AAA913212837876759672</t>
        </is>
      </c>
      <c r="J1071" s="1" t="inlineStr">
        <is>
          <t>AAA913212837876759672</t>
        </is>
      </c>
    </row>
    <row r="1072">
      <c r="A1072" s="4" t="inlineStr">
        <is>
          <t xml:space="preserve">AAABP0000001068： “名称” 值 “AAA宿迁顶津食品有限公司” 已存在，请输入其他值。
	</t>
        </is>
      </c>
      <c r="B1072" s="1" t="inlineStr">
        <is>
          <t>AAABP0000001068</t>
        </is>
      </c>
      <c r="C1072" s="1" t="inlineStr">
        <is>
          <t>AAA宿迁顶津食品有限公司</t>
        </is>
      </c>
      <c r="E1072" s="1" t="inlineStr">
        <is>
          <t>法人企业</t>
        </is>
      </c>
      <c r="F1072" s="1" t="inlineStr">
        <is>
          <t>供应商,客户</t>
        </is>
      </c>
      <c r="I1072" s="1" t="inlineStr">
        <is>
          <t>AAA913213003105170484</t>
        </is>
      </c>
      <c r="J1072" s="1" t="inlineStr">
        <is>
          <t>AAA913213003105170484</t>
        </is>
      </c>
    </row>
    <row r="1073">
      <c r="A1073" s="4" t="inlineStr">
        <is>
          <t xml:space="preserve">AAABP0000001069： “名称” 值 “AAA江苏德力化纤有限公司” 已存在，请输入其他值。
	</t>
        </is>
      </c>
      <c r="B1073" s="1" t="inlineStr">
        <is>
          <t>AAABP0000001069</t>
        </is>
      </c>
      <c r="C1073" s="1" t="inlineStr">
        <is>
          <t>AAA江苏德力化纤有限公司</t>
        </is>
      </c>
      <c r="E1073" s="1" t="inlineStr">
        <is>
          <t>法人企业</t>
        </is>
      </c>
      <c r="F1073" s="1" t="inlineStr">
        <is>
          <t>供应商,客户</t>
        </is>
      </c>
      <c r="I1073" s="1" t="inlineStr">
        <is>
          <t>AAA913213006853145977</t>
        </is>
      </c>
      <c r="J1073" s="1" t="inlineStr">
        <is>
          <t>AAA913213006853145977</t>
        </is>
      </c>
    </row>
    <row r="1074">
      <c r="A1074" s="4" t="inlineStr">
        <is>
          <t xml:space="preserve">AAABP0000001070： “名称” 值 “AAA江苏红磨坊纺织品有限公司” 已存在，请输入其他值。
	</t>
        </is>
      </c>
      <c r="B1074" s="1" t="inlineStr">
        <is>
          <t>AAABP0000001070</t>
        </is>
      </c>
      <c r="C1074" s="1" t="inlineStr">
        <is>
          <t>AAA江苏红磨坊纺织品有限公司</t>
        </is>
      </c>
      <c r="E1074" s="1" t="inlineStr">
        <is>
          <t>法人企业</t>
        </is>
      </c>
      <c r="F1074" s="1" t="inlineStr">
        <is>
          <t>供应商,客户</t>
        </is>
      </c>
      <c r="I1074" s="1" t="inlineStr">
        <is>
          <t>AAA913213223549434440</t>
        </is>
      </c>
      <c r="J1074" s="1" t="inlineStr">
        <is>
          <t>AAA913213223549434440</t>
        </is>
      </c>
    </row>
    <row r="1075">
      <c r="A1075" s="4" t="inlineStr">
        <is>
          <t xml:space="preserve">AAABP0000001071： “名称” 值 “AAA浙江东方运联进出口有限公司” 已存在，请输入其他值。
	</t>
        </is>
      </c>
      <c r="B1075" s="1" t="inlineStr">
        <is>
          <t>AAABP0000001071</t>
        </is>
      </c>
      <c r="C1075" s="1" t="inlineStr">
        <is>
          <t>AAA浙江东方运联进出口有限公司</t>
        </is>
      </c>
      <c r="E1075" s="1" t="inlineStr">
        <is>
          <t>法人企业</t>
        </is>
      </c>
      <c r="F1075" s="1" t="inlineStr">
        <is>
          <t>供应商,客户</t>
        </is>
      </c>
      <c r="I1075" s="1" t="inlineStr">
        <is>
          <t>AAA913300005505499976</t>
        </is>
      </c>
      <c r="J1075" s="1" t="inlineStr">
        <is>
          <t>AAA913300005505499976</t>
        </is>
      </c>
    </row>
    <row r="1076">
      <c r="A1076" s="4" t="inlineStr">
        <is>
          <t xml:space="preserve">AAABP0000001072： “名称” 值 “AAA中国太平洋人寿保险股份有限公司浙江分公司” 已存在，请输入其他值。
	</t>
        </is>
      </c>
      <c r="B1076" s="1" t="inlineStr">
        <is>
          <t>AAABP0000001072</t>
        </is>
      </c>
      <c r="C1076" s="1" t="inlineStr">
        <is>
          <t>AAA中国太平洋人寿保险股份有限公司浙江分公司</t>
        </is>
      </c>
      <c r="E1076" s="1" t="inlineStr">
        <is>
          <t>法人企业</t>
        </is>
      </c>
      <c r="F1076" s="1" t="inlineStr">
        <is>
          <t>供应商,客户</t>
        </is>
      </c>
      <c r="I1076" s="1" t="inlineStr">
        <is>
          <t>AAA913300007352606478</t>
        </is>
      </c>
      <c r="J1076" s="1" t="inlineStr">
        <is>
          <t>AAA913300007352606478</t>
        </is>
      </c>
    </row>
    <row r="1077">
      <c r="A1077" s="4" t="inlineStr">
        <is>
          <t xml:space="preserve">AAABP0000001073： “名称” 值 “AAA好易购家庭购物有限公司” 已存在，请输入其他值。
	</t>
        </is>
      </c>
      <c r="B1077" s="1" t="inlineStr">
        <is>
          <t>AAABP0000001073</t>
        </is>
      </c>
      <c r="C1077" s="1" t="inlineStr">
        <is>
          <t>AAA好易购家庭购物有限公司</t>
        </is>
      </c>
      <c r="E1077" s="1" t="inlineStr">
        <is>
          <t>法人企业</t>
        </is>
      </c>
      <c r="F1077" s="1" t="inlineStr">
        <is>
          <t>供应商,客户</t>
        </is>
      </c>
      <c r="I1077" s="1" t="inlineStr">
        <is>
          <t>AAA913300007964553178</t>
        </is>
      </c>
      <c r="J1077" s="1" t="inlineStr">
        <is>
          <t>AAA913300007964553178</t>
        </is>
      </c>
    </row>
    <row r="1078">
      <c r="A1078" s="4" t="inlineStr">
        <is>
          <t xml:space="preserve">AAABP0000001074： “名称” 值 “AAA杭州联华华商集团有限公司” 已存在，请输入其他值。
	</t>
        </is>
      </c>
      <c r="B1078" s="1" t="inlineStr">
        <is>
          <t>AAABP0000001074</t>
        </is>
      </c>
      <c r="C1078" s="1" t="inlineStr">
        <is>
          <t>AAA杭州联华华商集团有限公司</t>
        </is>
      </c>
      <c r="E1078" s="1" t="inlineStr">
        <is>
          <t>法人企业</t>
        </is>
      </c>
      <c r="F1078" s="1" t="inlineStr">
        <is>
          <t>供应商,客户</t>
        </is>
      </c>
      <c r="I1078" s="1" t="inlineStr">
        <is>
          <t>AAA913301001430339932</t>
        </is>
      </c>
      <c r="J1078" s="1" t="inlineStr">
        <is>
          <t>AAA913301001430339932</t>
        </is>
      </c>
    </row>
    <row r="1079">
      <c r="A1079" s="4" t="inlineStr">
        <is>
          <t xml:space="preserve">AAABP0000001075： “名称” 值 “AAA中国铁路上海局集团有限公司杭州货运中心” 已存在，请输入其他值。
	</t>
        </is>
      </c>
      <c r="B1079" s="1" t="inlineStr">
        <is>
          <t>AAABP0000001075</t>
        </is>
      </c>
      <c r="C1079" s="1" t="inlineStr">
        <is>
          <t>AAA中国铁路上海局集团有限公司杭州货运中心</t>
        </is>
      </c>
      <c r="E1079" s="1" t="inlineStr">
        <is>
          <t>法人企业</t>
        </is>
      </c>
      <c r="F1079" s="1" t="inlineStr">
        <is>
          <t>供应商,客户</t>
        </is>
      </c>
      <c r="I1079" s="1" t="inlineStr">
        <is>
          <t>AAA913301030709523063</t>
        </is>
      </c>
      <c r="J1079" s="1" t="inlineStr">
        <is>
          <t>AAA913301030709523063</t>
        </is>
      </c>
    </row>
    <row r="1080">
      <c r="A1080" s="4" t="inlineStr">
        <is>
          <t xml:space="preserve">AAABP0000001076： “名称” 值 “AAA杭州三枪内衣销售有限公司” 已存在，请输入其他值。
	</t>
        </is>
      </c>
      <c r="B1080" s="1" t="inlineStr">
        <is>
          <t>AAABP0000001076</t>
        </is>
      </c>
      <c r="C1080" s="1" t="inlineStr">
        <is>
          <t>AAA杭州三枪内衣销售有限公司</t>
        </is>
      </c>
      <c r="E1080" s="1" t="inlineStr">
        <is>
          <t>法人企业</t>
        </is>
      </c>
      <c r="F1080" s="1" t="inlineStr">
        <is>
          <t>供应商,客户</t>
        </is>
      </c>
      <c r="I1080" s="1" t="inlineStr">
        <is>
          <t>AAA913301030996882543</t>
        </is>
      </c>
      <c r="J1080" s="1" t="inlineStr">
        <is>
          <t>AAA913301030996882543</t>
        </is>
      </c>
    </row>
    <row r="1081">
      <c r="A1081" s="4" t="inlineStr">
        <is>
          <t xml:space="preserve">AAABP0000001077： “名称” 值 “AAA杭州萃众家纺有限公司” 已存在，请输入其他值。
	</t>
        </is>
      </c>
      <c r="B1081" s="1" t="inlineStr">
        <is>
          <t>AAABP0000001077</t>
        </is>
      </c>
      <c r="C1081" s="1" t="inlineStr">
        <is>
          <t>AAA杭州萃众家纺有限公司</t>
        </is>
      </c>
      <c r="E1081" s="1" t="inlineStr">
        <is>
          <t>法人企业</t>
        </is>
      </c>
      <c r="F1081" s="1" t="inlineStr">
        <is>
          <t>供应商,客户</t>
        </is>
      </c>
      <c r="I1081" s="1" t="inlineStr">
        <is>
          <t>AAA913301035526665802</t>
        </is>
      </c>
      <c r="J1081" s="1" t="inlineStr">
        <is>
          <t>AAA913301035526665802</t>
        </is>
      </c>
    </row>
    <row r="1082">
      <c r="A1082" s="4" t="inlineStr">
        <is>
          <t xml:space="preserve">AAABP0000001078： “名称” 值 “AAA杭州天昂服饰有限公司” 已存在，请输入其他值。
	</t>
        </is>
      </c>
      <c r="B1082" s="1" t="inlineStr">
        <is>
          <t>AAABP0000001078</t>
        </is>
      </c>
      <c r="C1082" s="1" t="inlineStr">
        <is>
          <t>AAA杭州天昂服饰有限公司</t>
        </is>
      </c>
      <c r="E1082" s="1" t="inlineStr">
        <is>
          <t>法人企业</t>
        </is>
      </c>
      <c r="F1082" s="1" t="inlineStr">
        <is>
          <t>供应商,客户</t>
        </is>
      </c>
      <c r="I1082" s="1" t="inlineStr">
        <is>
          <t>AAA913301043281949884</t>
        </is>
      </c>
      <c r="J1082" s="1" t="inlineStr">
        <is>
          <t>AAA913301043281949884</t>
        </is>
      </c>
    </row>
    <row r="1083">
      <c r="A1083" s="4" t="inlineStr">
        <is>
          <t xml:space="preserve">AAABP0000001079： “名称” 值 “AAA杭州外海家友超市有限公司” 已存在，请输入其他值。
	</t>
        </is>
      </c>
      <c r="B1083" s="1" t="inlineStr">
        <is>
          <t>AAABP0000001079</t>
        </is>
      </c>
      <c r="C1083" s="1" t="inlineStr">
        <is>
          <t>AAA杭州外海家友超市有限公司</t>
        </is>
      </c>
      <c r="E1083" s="1" t="inlineStr">
        <is>
          <t>法人企业</t>
        </is>
      </c>
      <c r="F1083" s="1" t="inlineStr">
        <is>
          <t>供应商,客户</t>
        </is>
      </c>
      <c r="I1083" s="1" t="inlineStr">
        <is>
          <t>AAA913301047245185184</t>
        </is>
      </c>
      <c r="J1083" s="1" t="inlineStr">
        <is>
          <t>AAA913301047245185184</t>
        </is>
      </c>
    </row>
    <row r="1084">
      <c r="A1084" s="4" t="inlineStr">
        <is>
          <t xml:space="preserve">AAABP0000001080： “名称” 值 “AAA杭州金信智能卡有限公司” 已存在，请输入其他值。
	</t>
        </is>
      </c>
      <c r="B1084" s="1" t="inlineStr">
        <is>
          <t>AAABP0000001080</t>
        </is>
      </c>
      <c r="C1084" s="1" t="inlineStr">
        <is>
          <t>AAA杭州金信智能卡有限公司</t>
        </is>
      </c>
      <c r="E1084" s="1" t="inlineStr">
        <is>
          <t>法人企业</t>
        </is>
      </c>
      <c r="F1084" s="1" t="inlineStr">
        <is>
          <t>供应商,客户</t>
        </is>
      </c>
      <c r="I1084" s="1" t="inlineStr">
        <is>
          <t>AAA913301057517164640</t>
        </is>
      </c>
      <c r="J1084" s="1" t="inlineStr">
        <is>
          <t>AAA913301057517164640</t>
        </is>
      </c>
    </row>
    <row r="1085">
      <c r="A1085" s="4" t="inlineStr">
        <is>
          <t xml:space="preserve">AAABP0000001081： “名称” 值 “AAA杭州森多里电子商务有限公司” 已存在，请输入其他值。
	</t>
        </is>
      </c>
      <c r="B1085" s="1" t="inlineStr">
        <is>
          <t>AAABP0000001081</t>
        </is>
      </c>
      <c r="C1085" s="1" t="inlineStr">
        <is>
          <t>AAA杭州森多里电子商务有限公司</t>
        </is>
      </c>
      <c r="E1085" s="1" t="inlineStr">
        <is>
          <t>法人企业</t>
        </is>
      </c>
      <c r="F1085" s="1" t="inlineStr">
        <is>
          <t>供应商,客户</t>
        </is>
      </c>
      <c r="I1085" s="1" t="inlineStr">
        <is>
          <t>AAA913301060987861192</t>
        </is>
      </c>
      <c r="J1085" s="1" t="inlineStr">
        <is>
          <t>AAA913301060987861192</t>
        </is>
      </c>
    </row>
    <row r="1086">
      <c r="A1086" s="4" t="inlineStr">
        <is>
          <t xml:space="preserve">AAABP0000001082： “名称” 值 “AAA杭州隽兰科技有限公司” 已存在，请输入其他值。
	</t>
        </is>
      </c>
      <c r="B1086" s="1" t="inlineStr">
        <is>
          <t>AAABP0000001082</t>
        </is>
      </c>
      <c r="C1086" s="1" t="inlineStr">
        <is>
          <t>AAA杭州隽兰科技有限公司</t>
        </is>
      </c>
      <c r="E1086" s="1" t="inlineStr">
        <is>
          <t>法人企业</t>
        </is>
      </c>
      <c r="F1086" s="1" t="inlineStr">
        <is>
          <t>供应商,客户</t>
        </is>
      </c>
      <c r="I1086" s="1" t="inlineStr">
        <is>
          <t>AAA913301090888959012</t>
        </is>
      </c>
      <c r="J1086" s="1" t="inlineStr">
        <is>
          <t>AAA913301090888959012</t>
        </is>
      </c>
    </row>
    <row r="1087">
      <c r="A1087" s="4" t="inlineStr">
        <is>
          <t xml:space="preserve">AAABP0000001083： “名称” 值 “AAA杭州新生印染有限公司” 已存在，请输入其他值。
	</t>
        </is>
      </c>
      <c r="B1087" s="1" t="inlineStr">
        <is>
          <t>AAABP0000001083</t>
        </is>
      </c>
      <c r="C1087" s="1" t="inlineStr">
        <is>
          <t>AAA杭州新生印染有限公司</t>
        </is>
      </c>
      <c r="E1087" s="1" t="inlineStr">
        <is>
          <t>法人企业</t>
        </is>
      </c>
      <c r="F1087" s="1" t="inlineStr">
        <is>
          <t>供应商,客户</t>
        </is>
      </c>
      <c r="I1087" s="1" t="inlineStr">
        <is>
          <t>AAA913301096091374298</t>
        </is>
      </c>
      <c r="J1087" s="1" t="inlineStr">
        <is>
          <t>AAA913301096091374298</t>
        </is>
      </c>
    </row>
    <row r="1088">
      <c r="A1088" s="4" t="inlineStr">
        <is>
          <t xml:space="preserve">AAABP0000001084： “名称” 值 “AAA杭州永兴化纤有限公司” 已存在，请输入其他值。
	</t>
        </is>
      </c>
      <c r="B1088" s="1" t="inlineStr">
        <is>
          <t>AAABP0000001084</t>
        </is>
      </c>
      <c r="C1088" s="1" t="inlineStr">
        <is>
          <t>AAA杭州永兴化纤有限公司</t>
        </is>
      </c>
      <c r="E1088" s="1" t="inlineStr">
        <is>
          <t>法人企业</t>
        </is>
      </c>
      <c r="F1088" s="1" t="inlineStr">
        <is>
          <t>供应商,客户</t>
        </is>
      </c>
      <c r="I1088" s="1" t="inlineStr">
        <is>
          <t>AAA913301097289037207</t>
        </is>
      </c>
      <c r="J1088" s="1" t="inlineStr">
        <is>
          <t>AAA913301097289037207</t>
        </is>
      </c>
    </row>
    <row r="1089">
      <c r="A1089" s="4" t="inlineStr">
        <is>
          <t xml:space="preserve">AAABP0000001085： “名称” 值 “AAA杭州联华华商集团有限公司萧然东路店” 已存在，请输入其他值。
	</t>
        </is>
      </c>
      <c r="B1089" s="1" t="inlineStr">
        <is>
          <t>AAABP0000001085</t>
        </is>
      </c>
      <c r="C1089" s="1" t="inlineStr">
        <is>
          <t>AAA杭州联华华商集团有限公司萧然东路店</t>
        </is>
      </c>
      <c r="E1089" s="1" t="inlineStr">
        <is>
          <t>法人企业</t>
        </is>
      </c>
      <c r="F1089" s="1" t="inlineStr">
        <is>
          <t>供应商,客户</t>
        </is>
      </c>
      <c r="I1089" s="1" t="inlineStr">
        <is>
          <t>AAA913301097792870913</t>
        </is>
      </c>
      <c r="J1089" s="1" t="inlineStr">
        <is>
          <t>AAA913301097792870913</t>
        </is>
      </c>
    </row>
    <row r="1090">
      <c r="A1090" s="4" t="inlineStr">
        <is>
          <t xml:space="preserve">AAABP0000001086： “名称” 值 “AAA杭州祥发纺织品有限公司” 已存在，请输入其他值。
	</t>
        </is>
      </c>
      <c r="B1090" s="1" t="inlineStr">
        <is>
          <t>AAABP0000001086</t>
        </is>
      </c>
      <c r="C1090" s="1" t="inlineStr">
        <is>
          <t>AAA杭州祥发纺织品有限公司</t>
        </is>
      </c>
      <c r="E1090" s="1" t="inlineStr">
        <is>
          <t>法人企业</t>
        </is>
      </c>
      <c r="F1090" s="1" t="inlineStr">
        <is>
          <t>供应商,客户</t>
        </is>
      </c>
      <c r="I1090" s="1" t="inlineStr">
        <is>
          <t>AAA913301097823800868</t>
        </is>
      </c>
      <c r="J1090" s="1" t="inlineStr">
        <is>
          <t>AAA913301097823800868</t>
        </is>
      </c>
    </row>
    <row r="1091">
      <c r="A1091" s="4" t="inlineStr">
        <is>
          <t xml:space="preserve">AAABP0000001087： “名称” 值 “AAA杭州龙皇贸易有限公司” 已存在，请输入其他值。
	</t>
        </is>
      </c>
      <c r="B1091" s="1" t="inlineStr">
        <is>
          <t>AAABP0000001087</t>
        </is>
      </c>
      <c r="C1091" s="1" t="inlineStr">
        <is>
          <t>AAA杭州龙皇贸易有限公司</t>
        </is>
      </c>
      <c r="E1091" s="1" t="inlineStr">
        <is>
          <t>法人企业</t>
        </is>
      </c>
      <c r="F1091" s="1" t="inlineStr">
        <is>
          <t>供应商,客户</t>
        </is>
      </c>
      <c r="I1091" s="1" t="inlineStr">
        <is>
          <t>AAA913301100536680552</t>
        </is>
      </c>
      <c r="J1091" s="1" t="inlineStr">
        <is>
          <t>AAA913301100536680552</t>
        </is>
      </c>
    </row>
    <row r="1092">
      <c r="A1092" s="4" t="inlineStr">
        <is>
          <t xml:space="preserve">AAABP0000001088： “名称” 值 “AAA杭州芸发纺织品科技有限公司” 已存在，请输入其他值。
	</t>
        </is>
      </c>
      <c r="B1092" s="1" t="inlineStr">
        <is>
          <t>AAABP0000001088</t>
        </is>
      </c>
      <c r="C1092" s="1" t="inlineStr">
        <is>
          <t>AAA杭州芸发纺织品科技有限公司</t>
        </is>
      </c>
      <c r="E1092" s="1" t="inlineStr">
        <is>
          <t>法人企业</t>
        </is>
      </c>
      <c r="F1092" s="1" t="inlineStr">
        <is>
          <t>供应商,客户</t>
        </is>
      </c>
      <c r="I1092" s="1" t="inlineStr">
        <is>
          <t>AAA913301103282542823</t>
        </is>
      </c>
      <c r="J1092" s="1" t="inlineStr">
        <is>
          <t>AAA913301103282542823</t>
        </is>
      </c>
    </row>
    <row r="1093">
      <c r="A1093" s="4" t="inlineStr">
        <is>
          <t xml:space="preserve">AAABP0000001089： “名称” 值 “AAA杭州网川教育科技有限公司” 已存在，请输入其他值。
	</t>
        </is>
      </c>
      <c r="B1093" s="1" t="inlineStr">
        <is>
          <t>AAABP0000001089</t>
        </is>
      </c>
      <c r="C1093" s="1" t="inlineStr">
        <is>
          <t>AAA杭州网川教育科技有限公司</t>
        </is>
      </c>
      <c r="E1093" s="1" t="inlineStr">
        <is>
          <t>法人企业</t>
        </is>
      </c>
      <c r="F1093" s="1" t="inlineStr">
        <is>
          <t>供应商,客户</t>
        </is>
      </c>
      <c r="I1093" s="1" t="inlineStr">
        <is>
          <t>AAA913301105995803624</t>
        </is>
      </c>
      <c r="J1093" s="1" t="inlineStr">
        <is>
          <t>AAA913301105995803624</t>
        </is>
      </c>
    </row>
    <row r="1094">
      <c r="A1094" s="4" t="inlineStr">
        <is>
          <t xml:space="preserve">AAABP0000001090： “名称” 值 “AAA淳安县同兴供销超市有限公司” 已存在，请输入其他值。
	</t>
        </is>
      </c>
      <c r="B1094" s="1" t="inlineStr">
        <is>
          <t>AAABP0000001090</t>
        </is>
      </c>
      <c r="C1094" s="1" t="inlineStr">
        <is>
          <t>AAA淳安县同兴供销超市有限公司</t>
        </is>
      </c>
      <c r="E1094" s="1" t="inlineStr">
        <is>
          <t>法人企业</t>
        </is>
      </c>
      <c r="F1094" s="1" t="inlineStr">
        <is>
          <t>供应商,客户</t>
        </is>
      </c>
      <c r="I1094" s="1" t="inlineStr">
        <is>
          <t>AAA913301277620380649</t>
        </is>
      </c>
      <c r="J1094" s="1" t="inlineStr">
        <is>
          <t>AAA913301277620380649</t>
        </is>
      </c>
    </row>
    <row r="1095">
      <c r="A1095" s="4" t="inlineStr">
        <is>
          <t xml:space="preserve">AAABP0000001091： “名称” 值 “AAA杭州世纪联华超市富阳百大连锁有限公司” 已存在，请输入其他值。
	</t>
        </is>
      </c>
      <c r="B1095" s="1" t="inlineStr">
        <is>
          <t>AAABP0000001091</t>
        </is>
      </c>
      <c r="C1095" s="1" t="inlineStr">
        <is>
          <t>AAA杭州世纪联华超市富阳百大连锁有限公司</t>
        </is>
      </c>
      <c r="E1095" s="1" t="inlineStr">
        <is>
          <t>法人企业</t>
        </is>
      </c>
      <c r="F1095" s="1" t="inlineStr">
        <is>
          <t>供应商,客户</t>
        </is>
      </c>
      <c r="I1095" s="1" t="inlineStr">
        <is>
          <t>AAA913301837161413781</t>
        </is>
      </c>
      <c r="J1095" s="1" t="inlineStr">
        <is>
          <t>AAA913301837161413781</t>
        </is>
      </c>
    </row>
    <row r="1096">
      <c r="A1096" s="4" t="inlineStr">
        <is>
          <t xml:space="preserve">AAABP0000001092： “名称” 值 “AAA宁波泛亚捷运国际货运代理有限公司” 已存在，请输入其他值。
	</t>
        </is>
      </c>
      <c r="B1096" s="1" t="inlineStr">
        <is>
          <t>AAABP0000001092</t>
        </is>
      </c>
      <c r="C1096" s="1" t="inlineStr">
        <is>
          <t>AAA宁波泛亚捷运国际货运代理有限公司</t>
        </is>
      </c>
      <c r="E1096" s="1" t="inlineStr">
        <is>
          <t>法人企业</t>
        </is>
      </c>
      <c r="F1096" s="1" t="inlineStr">
        <is>
          <t>供应商,客户</t>
        </is>
      </c>
      <c r="I1096" s="1" t="inlineStr">
        <is>
          <t>AAA913302043089990929</t>
        </is>
      </c>
      <c r="J1096" s="1" t="inlineStr">
        <is>
          <t>AAA913302043089990929</t>
        </is>
      </c>
    </row>
    <row r="1097">
      <c r="A1097" s="4" t="inlineStr">
        <is>
          <t xml:space="preserve">AAABP0000001093： “名称” 值 “AAA宁波怡通云硕电子商务有限公司” 已存在，请输入其他值。
	</t>
        </is>
      </c>
      <c r="B1097" s="1" t="inlineStr">
        <is>
          <t>AAABP0000001093</t>
        </is>
      </c>
      <c r="C1097" s="1" t="inlineStr">
        <is>
          <t>AAA宁波怡通云硕电子商务有限公司</t>
        </is>
      </c>
      <c r="E1097" s="1" t="inlineStr">
        <is>
          <t>法人企业</t>
        </is>
      </c>
      <c r="F1097" s="1" t="inlineStr">
        <is>
          <t>供应商,客户</t>
        </is>
      </c>
      <c r="I1097" s="1" t="inlineStr">
        <is>
          <t>AAA913302043168802277</t>
        </is>
      </c>
      <c r="J1097" s="1" t="inlineStr">
        <is>
          <t>AAA913302043168802277</t>
        </is>
      </c>
    </row>
    <row r="1098">
      <c r="A1098" s="4" t="inlineStr">
        <is>
          <t xml:space="preserve">AAABP0000001094： “名称” 值 “AAA宁波华孚东浩实业有限公司” 已存在，请输入其他值。
	</t>
        </is>
      </c>
      <c r="B1098" s="1" t="inlineStr">
        <is>
          <t>AAABP0000001094</t>
        </is>
      </c>
      <c r="C1098" s="1" t="inlineStr">
        <is>
          <t>AAA宁波华孚东浩实业有限公司</t>
        </is>
      </c>
      <c r="E1098" s="1" t="inlineStr">
        <is>
          <t>法人企业</t>
        </is>
      </c>
      <c r="F1098" s="1" t="inlineStr">
        <is>
          <t>供应商,客户</t>
        </is>
      </c>
      <c r="I1098" s="1" t="inlineStr">
        <is>
          <t>AAA913302065874873710</t>
        </is>
      </c>
      <c r="J1098" s="1" t="inlineStr">
        <is>
          <t>AAA913302065874873710</t>
        </is>
      </c>
    </row>
    <row r="1099">
      <c r="A1099" s="4" t="inlineStr">
        <is>
          <t xml:space="preserve">AAABP0000001095： “名称” 值 “AAA宁波大德恒业商贸有限公司” 已存在，请输入其他值。
	</t>
        </is>
      </c>
      <c r="B1099" s="1" t="inlineStr">
        <is>
          <t>AAABP0000001095</t>
        </is>
      </c>
      <c r="C1099" s="1" t="inlineStr">
        <is>
          <t>AAA宁波大德恒业商贸有限公司</t>
        </is>
      </c>
      <c r="E1099" s="1" t="inlineStr">
        <is>
          <t>法人企业</t>
        </is>
      </c>
      <c r="F1099" s="1" t="inlineStr">
        <is>
          <t>供应商,客户</t>
        </is>
      </c>
      <c r="I1099" s="1" t="inlineStr">
        <is>
          <t>AAA913302113168611143</t>
        </is>
      </c>
      <c r="J1099" s="1" t="inlineStr">
        <is>
          <t>AAA913302113168611143</t>
        </is>
      </c>
    </row>
    <row r="1100">
      <c r="A1100" s="4" t="inlineStr">
        <is>
          <t xml:space="preserve">AAABP0000001096： “名称” 值 “AAA宁波富莱尔纺织科技有限公司” 已存在，请输入其他值。
	</t>
        </is>
      </c>
      <c r="B1100" s="1" t="inlineStr">
        <is>
          <t>AAABP0000001096</t>
        </is>
      </c>
      <c r="C1100" s="1" t="inlineStr">
        <is>
          <t>AAA宁波富莱尔纺织科技有限公司</t>
        </is>
      </c>
      <c r="E1100" s="1" t="inlineStr">
        <is>
          <t>法人企业</t>
        </is>
      </c>
      <c r="F1100" s="1" t="inlineStr">
        <is>
          <t>供应商,客户</t>
        </is>
      </c>
      <c r="I1100" s="1" t="inlineStr">
        <is>
          <t>AAA913302125915555845</t>
        </is>
      </c>
      <c r="J1100" s="1" t="inlineStr">
        <is>
          <t>AAA913302125915555845</t>
        </is>
      </c>
    </row>
    <row r="1101">
      <c r="A1101" s="4" t="inlineStr">
        <is>
          <t xml:space="preserve">AAABP0000001097： “名称” 值 “AAA宁波市鄞州紫汀服饰有限公司” 已存在，请输入其他值。
	</t>
        </is>
      </c>
      <c r="B1101" s="1" t="inlineStr">
        <is>
          <t>AAABP0000001097</t>
        </is>
      </c>
      <c r="C1101" s="1" t="inlineStr">
        <is>
          <t>AAA宁波市鄞州紫汀服饰有限公司</t>
        </is>
      </c>
      <c r="E1101" s="1" t="inlineStr">
        <is>
          <t>法人企业</t>
        </is>
      </c>
      <c r="F1101" s="1" t="inlineStr">
        <is>
          <t>供应商,客户</t>
        </is>
      </c>
      <c r="I1101" s="1" t="inlineStr">
        <is>
          <t>AAA913302125915666974</t>
        </is>
      </c>
      <c r="J1101" s="1" t="inlineStr">
        <is>
          <t>AAA913302125915666974</t>
        </is>
      </c>
    </row>
    <row r="1102">
      <c r="A1102" s="4" t="inlineStr">
        <is>
          <t xml:space="preserve">AAABP0000001098： “名称” 值 “AAA宁波华科纺织助剂有限公司” 已存在，请输入其他值。
	</t>
        </is>
      </c>
      <c r="B1102" s="1" t="inlineStr">
        <is>
          <t>AAABP0000001098</t>
        </is>
      </c>
      <c r="C1102" s="1" t="inlineStr">
        <is>
          <t>AAA宁波华科纺织助剂有限公司</t>
        </is>
      </c>
      <c r="E1102" s="1" t="inlineStr">
        <is>
          <t>法人企业</t>
        </is>
      </c>
      <c r="F1102" s="1" t="inlineStr">
        <is>
          <t>供应商,客户</t>
        </is>
      </c>
      <c r="I1102" s="1" t="inlineStr">
        <is>
          <t>AAA913302126950895224</t>
        </is>
      </c>
      <c r="J1102" s="1" t="inlineStr">
        <is>
          <t>AAA913302126950895224</t>
        </is>
      </c>
    </row>
    <row r="1103">
      <c r="A1103" s="4" t="inlineStr">
        <is>
          <t xml:space="preserve">AAABP0000001099： “名称” 值 “AAA建新赵氏科技股份有限公司” 已存在，请输入其他值。
	</t>
        </is>
      </c>
      <c r="B1103" s="1" t="inlineStr">
        <is>
          <t>AAABP0000001099</t>
        </is>
      </c>
      <c r="C1103" s="1" t="inlineStr">
        <is>
          <t>AAA建新赵氏科技股份有限公司</t>
        </is>
      </c>
      <c r="E1103" s="1" t="inlineStr">
        <is>
          <t>法人企业</t>
        </is>
      </c>
      <c r="F1103" s="1" t="inlineStr">
        <is>
          <t>供应商,客户</t>
        </is>
      </c>
      <c r="I1103" s="1" t="inlineStr">
        <is>
          <t>AAA913302263406131102</t>
        </is>
      </c>
      <c r="J1103" s="1" t="inlineStr">
        <is>
          <t>AAA913302263406131102</t>
        </is>
      </c>
    </row>
    <row r="1104">
      <c r="A1104" s="4" t="inlineStr">
        <is>
          <t xml:space="preserve">AAABP0000001100： “名称” 值 “AAA宁波尚婴优品服饰有限公司” 已存在，请输入其他值。
	</t>
        </is>
      </c>
      <c r="B1104" s="1" t="inlineStr">
        <is>
          <t>AAABP0000001100</t>
        </is>
      </c>
      <c r="C1104" s="1" t="inlineStr">
        <is>
          <t>AAA宁波尚婴优品服饰有限公司</t>
        </is>
      </c>
      <c r="E1104" s="1" t="inlineStr">
        <is>
          <t>法人企业</t>
        </is>
      </c>
      <c r="F1104" s="1" t="inlineStr">
        <is>
          <t>供应商,客户</t>
        </is>
      </c>
      <c r="I1104" s="1" t="inlineStr">
        <is>
          <t>AAA913302813169853955</t>
        </is>
      </c>
      <c r="J1104" s="1" t="inlineStr">
        <is>
          <t>AAA913302813169853955</t>
        </is>
      </c>
    </row>
    <row r="1105">
      <c r="A1105" s="4" t="inlineStr">
        <is>
          <t xml:space="preserve">AAABP0000001101： “名称” 值 “AAA余姚威尔工贸有限公司” 已存在，请输入其他值。
	</t>
        </is>
      </c>
      <c r="B1105" s="1" t="inlineStr">
        <is>
          <t>AAABP0000001101</t>
        </is>
      </c>
      <c r="C1105" s="1" t="inlineStr">
        <is>
          <t>AAA余姚威尔工贸有限公司</t>
        </is>
      </c>
      <c r="E1105" s="1" t="inlineStr">
        <is>
          <t>法人企业</t>
        </is>
      </c>
      <c r="F1105" s="1" t="inlineStr">
        <is>
          <t>供应商,客户</t>
        </is>
      </c>
      <c r="I1105" s="1" t="inlineStr">
        <is>
          <t>AAA913302817449764524</t>
        </is>
      </c>
      <c r="J1105" s="1" t="inlineStr">
        <is>
          <t>AAA913302817449764524</t>
        </is>
      </c>
    </row>
    <row r="1106">
      <c r="A1106" s="4" t="inlineStr">
        <is>
          <t xml:space="preserve">AAABP0000001102： “名称” 值 “AAA浙江太阳洲电气科技有限公司” 已存在，请输入其他值。
	</t>
        </is>
      </c>
      <c r="B1106" s="1" t="inlineStr">
        <is>
          <t>AAABP0000001102</t>
        </is>
      </c>
      <c r="C1106" s="1" t="inlineStr">
        <is>
          <t>AAA浙江太阳洲电气科技有限公司</t>
        </is>
      </c>
      <c r="E1106" s="1" t="inlineStr">
        <is>
          <t>法人企业</t>
        </is>
      </c>
      <c r="F1106" s="1" t="inlineStr">
        <is>
          <t>供应商,客户</t>
        </is>
      </c>
      <c r="I1106" s="1" t="inlineStr">
        <is>
          <t>AAA913302825579533197</t>
        </is>
      </c>
      <c r="J1106" s="1" t="inlineStr">
        <is>
          <t>AAA913302825579533197</t>
        </is>
      </c>
    </row>
    <row r="1107">
      <c r="A1107" s="4" t="inlineStr">
        <is>
          <t xml:space="preserve">AAABP0000001103： “名称” 值 “AAA宁波顶津饮品有限公司” 已存在，请输入其他值。
	</t>
        </is>
      </c>
      <c r="B1107" s="1" t="inlineStr">
        <is>
          <t>AAABP0000001103</t>
        </is>
      </c>
      <c r="C1107" s="1" t="inlineStr">
        <is>
          <t>AAA宁波顶津饮品有限公司</t>
        </is>
      </c>
      <c r="E1107" s="1" t="inlineStr">
        <is>
          <t>法人企业</t>
        </is>
      </c>
      <c r="F1107" s="1" t="inlineStr">
        <is>
          <t>供应商,客户</t>
        </is>
      </c>
      <c r="I1107" s="1" t="inlineStr">
        <is>
          <t>AAA913302833216746636</t>
        </is>
      </c>
      <c r="J1107" s="1" t="inlineStr">
        <is>
          <t>AAA913302833216746636</t>
        </is>
      </c>
    </row>
    <row r="1108">
      <c r="A1108" s="4" t="inlineStr">
        <is>
          <t xml:space="preserve">AAABP0000001104： “名称” 值 “AAA温州陆港国际贸易有限公司” 已存在，请输入其他值。
	</t>
        </is>
      </c>
      <c r="B1108" s="1" t="inlineStr">
        <is>
          <t>AAABP0000001104</t>
        </is>
      </c>
      <c r="C1108" s="1" t="inlineStr">
        <is>
          <t>AAA温州陆港国际贸易有限公司</t>
        </is>
      </c>
      <c r="E1108" s="1" t="inlineStr">
        <is>
          <t>法人企业</t>
        </is>
      </c>
      <c r="F1108" s="1" t="inlineStr">
        <is>
          <t>供应商,客户</t>
        </is>
      </c>
      <c r="I1108" s="1" t="inlineStr">
        <is>
          <t>AAA913303001450392727</t>
        </is>
      </c>
      <c r="J1108" s="1" t="inlineStr">
        <is>
          <t>AAA913303001450392727</t>
        </is>
      </c>
    </row>
    <row r="1109">
      <c r="A1109" s="4" t="inlineStr">
        <is>
          <t xml:space="preserve">AAABP0000001105： “名称” 值 “AAA仕本集团有限公司” 已存在，请输入其他值。
	</t>
        </is>
      </c>
      <c r="B1109" s="1" t="inlineStr">
        <is>
          <t>AAABP0000001105</t>
        </is>
      </c>
      <c r="C1109" s="1" t="inlineStr">
        <is>
          <t>AAA仕本集团有限公司</t>
        </is>
      </c>
      <c r="E1109" s="1" t="inlineStr">
        <is>
          <t>法人企业</t>
        </is>
      </c>
      <c r="F1109" s="1" t="inlineStr">
        <is>
          <t>供应商,客户</t>
        </is>
      </c>
      <c r="I1109" s="1" t="inlineStr">
        <is>
          <t>AAA913303003553727190</t>
        </is>
      </c>
      <c r="J1109" s="1" t="inlineStr">
        <is>
          <t>AAA913303003553727190</t>
        </is>
      </c>
    </row>
    <row r="1110">
      <c r="A1110" s="4" t="inlineStr">
        <is>
          <t xml:space="preserve">AAABP0000001106： “名称” 值 “AAA温州华乐洁家纺有限公司” 已存在，请输入其他值。
	</t>
        </is>
      </c>
      <c r="B1110" s="1" t="inlineStr">
        <is>
          <t>AAABP0000001106</t>
        </is>
      </c>
      <c r="C1110" s="1" t="inlineStr">
        <is>
          <t>AAA温州华乐洁家纺有限公司</t>
        </is>
      </c>
      <c r="E1110" s="1" t="inlineStr">
        <is>
          <t>法人企业</t>
        </is>
      </c>
      <c r="F1110" s="1" t="inlineStr">
        <is>
          <t>供应商,客户</t>
        </is>
      </c>
      <c r="I1110" s="1" t="inlineStr">
        <is>
          <t>AAA913303041456639649</t>
        </is>
      </c>
      <c r="J1110" s="1" t="inlineStr">
        <is>
          <t>AAA913303041456639649</t>
        </is>
      </c>
    </row>
    <row r="1111">
      <c r="A1111" s="4" t="inlineStr">
        <is>
          <t xml:space="preserve">AAABP0000001107： “名称” 值 “AAA嘉兴泰华纺织科技有限公司” 已存在，请输入其他值。
	</t>
        </is>
      </c>
      <c r="B1111" s="1" t="inlineStr">
        <is>
          <t>AAABP0000001107</t>
        </is>
      </c>
      <c r="C1111" s="1" t="inlineStr">
        <is>
          <t>AAA嘉兴泰华纺织科技有限公司</t>
        </is>
      </c>
      <c r="E1111" s="1" t="inlineStr">
        <is>
          <t>法人企业</t>
        </is>
      </c>
      <c r="F1111" s="1" t="inlineStr">
        <is>
          <t>供应商,客户</t>
        </is>
      </c>
      <c r="I1111" s="1" t="inlineStr">
        <is>
          <t>AAA913304023370134640</t>
        </is>
      </c>
      <c r="J1111" s="1" t="inlineStr">
        <is>
          <t>AAA913304023370134640</t>
        </is>
      </c>
    </row>
    <row r="1112">
      <c r="A1112" s="4" t="inlineStr">
        <is>
          <t xml:space="preserve">AAABP0000001108： “名称” 值 “AAA嘉兴华丽士针织有限公司” 已存在，请输入其他值。
	</t>
        </is>
      </c>
      <c r="B1112" s="1" t="inlineStr">
        <is>
          <t>AAABP0000001108</t>
        </is>
      </c>
      <c r="C1112" s="1" t="inlineStr">
        <is>
          <t>AAA嘉兴华丽士针织有限公司</t>
        </is>
      </c>
      <c r="E1112" s="1" t="inlineStr">
        <is>
          <t>法人企业</t>
        </is>
      </c>
      <c r="F1112" s="1" t="inlineStr">
        <is>
          <t>供应商,客户</t>
        </is>
      </c>
      <c r="I1112" s="1" t="inlineStr">
        <is>
          <t>AAA913304026094552593</t>
        </is>
      </c>
      <c r="J1112" s="1" t="inlineStr">
        <is>
          <t>AAA913304026094552593</t>
        </is>
      </c>
    </row>
    <row r="1113">
      <c r="A1113" s="4" t="inlineStr">
        <is>
          <t xml:space="preserve">AAABP0000001109： “名称” 值 “AAA嘉善银翼服饰辅料厂(普通合伙)” 已存在，请输入其他值。
	</t>
        </is>
      </c>
      <c r="B1113" s="1" t="inlineStr">
        <is>
          <t>AAABP0000001109</t>
        </is>
      </c>
      <c r="C1113" s="1" t="inlineStr">
        <is>
          <t>AAA嘉善银翼服饰辅料厂(普通合伙)</t>
        </is>
      </c>
      <c r="E1113" s="1" t="inlineStr">
        <is>
          <t>法人企业</t>
        </is>
      </c>
      <c r="F1113" s="1" t="inlineStr">
        <is>
          <t>供应商,客户</t>
        </is>
      </c>
      <c r="I1113" s="1" t="inlineStr">
        <is>
          <t>AAA913304215681701840</t>
        </is>
      </c>
      <c r="J1113" s="1" t="inlineStr">
        <is>
          <t>AAA913304215681701840</t>
        </is>
      </c>
    </row>
    <row r="1114">
      <c r="A1114" s="4" t="inlineStr">
        <is>
          <t xml:space="preserve">AAABP0000001110： “名称” 值 “AAA歌斐颂食品有限公司” 已存在，请输入其他值。
	</t>
        </is>
      </c>
      <c r="B1114" s="1" t="inlineStr">
        <is>
          <t>AAABP0000001110</t>
        </is>
      </c>
      <c r="C1114" s="1" t="inlineStr">
        <is>
          <t>AAA歌斐颂食品有限公司</t>
        </is>
      </c>
      <c r="E1114" s="1" t="inlineStr">
        <is>
          <t>法人企业</t>
        </is>
      </c>
      <c r="F1114" s="1" t="inlineStr">
        <is>
          <t>供应商,客户</t>
        </is>
      </c>
      <c r="I1114" s="1" t="inlineStr">
        <is>
          <t>AAA913304215803759911</t>
        </is>
      </c>
      <c r="J1114" s="1" t="inlineStr">
        <is>
          <t>AAA913304215803759911</t>
        </is>
      </c>
    </row>
    <row r="1115">
      <c r="A1115" s="4" t="inlineStr">
        <is>
          <t xml:space="preserve">AAABP0000001111： “名称” 值 “AAA嘉兴华升服饰有限公司” 已存在，请输入其他值。
	</t>
        </is>
      </c>
      <c r="B1115" s="1" t="inlineStr">
        <is>
          <t>AAABP0000001111</t>
        </is>
      </c>
      <c r="C1115" s="1" t="inlineStr">
        <is>
          <t>AAA嘉兴华升服饰有限公司</t>
        </is>
      </c>
      <c r="E1115" s="1" t="inlineStr">
        <is>
          <t>法人企业</t>
        </is>
      </c>
      <c r="F1115" s="1" t="inlineStr">
        <is>
          <t>供应商,客户</t>
        </is>
      </c>
      <c r="I1115" s="1" t="inlineStr">
        <is>
          <t>AAA913304216094587911</t>
        </is>
      </c>
      <c r="J1115" s="1" t="inlineStr">
        <is>
          <t>AAA913304216094587911</t>
        </is>
      </c>
    </row>
    <row r="1116">
      <c r="A1116" s="4" t="inlineStr">
        <is>
          <t xml:space="preserve">AAABP0000001112： “名称” 值 “AAA嘉善天涯服饰辅料厂” 已存在，请输入其他值。
	</t>
        </is>
      </c>
      <c r="B1116" s="1" t="inlineStr">
        <is>
          <t>AAABP0000001112</t>
        </is>
      </c>
      <c r="C1116" s="1" t="inlineStr">
        <is>
          <t>AAA嘉善天涯服饰辅料厂</t>
        </is>
      </c>
      <c r="E1116" s="1" t="inlineStr">
        <is>
          <t>法人企业</t>
        </is>
      </c>
      <c r="F1116" s="1" t="inlineStr">
        <is>
          <t>供应商,客户</t>
        </is>
      </c>
      <c r="I1116" s="1" t="inlineStr">
        <is>
          <t>AAA913304217463182422</t>
        </is>
      </c>
      <c r="J1116" s="1" t="inlineStr">
        <is>
          <t>AAA913304217463182422</t>
        </is>
      </c>
    </row>
    <row r="1117">
      <c r="A1117" s="4" t="inlineStr">
        <is>
          <t xml:space="preserve">AAABP0000001113： “名称” 值 “AAA海宁纺织机械有限公司” 已存在，请输入其他值。
	</t>
        </is>
      </c>
      <c r="B1117" s="1" t="inlineStr">
        <is>
          <t>AAABP0000001113</t>
        </is>
      </c>
      <c r="C1117" s="1" t="inlineStr">
        <is>
          <t>AAA海宁纺织机械有限公司</t>
        </is>
      </c>
      <c r="E1117" s="1" t="inlineStr">
        <is>
          <t>法人企业</t>
        </is>
      </c>
      <c r="F1117" s="1" t="inlineStr">
        <is>
          <t>供应商,客户</t>
        </is>
      </c>
      <c r="I1117" s="1" t="inlineStr">
        <is>
          <t>AAA913304811467059192</t>
        </is>
      </c>
      <c r="J1117" s="1" t="inlineStr">
        <is>
          <t>AAA913304811467059192</t>
        </is>
      </c>
    </row>
    <row r="1118">
      <c r="A1118" s="4" t="inlineStr">
        <is>
          <t xml:space="preserve">AAABP0000001114： “名称” 值 “AAA海宁市亿龙袜业有限公司” 已存在，请输入其他值。
	</t>
        </is>
      </c>
      <c r="B1118" s="1" t="inlineStr">
        <is>
          <t>AAABP0000001114</t>
        </is>
      </c>
      <c r="C1118" s="1" t="inlineStr">
        <is>
          <t>AAA海宁市亿龙袜业有限公司</t>
        </is>
      </c>
      <c r="E1118" s="1" t="inlineStr">
        <is>
          <t>法人企业</t>
        </is>
      </c>
      <c r="F1118" s="1" t="inlineStr">
        <is>
          <t>供应商,客户</t>
        </is>
      </c>
      <c r="I1118" s="1" t="inlineStr">
        <is>
          <t>AAA913304817652098934</t>
        </is>
      </c>
      <c r="J1118" s="1" t="inlineStr">
        <is>
          <t>AAA913304817652098934</t>
        </is>
      </c>
    </row>
    <row r="1119">
      <c r="A1119" s="4" t="inlineStr">
        <is>
          <t xml:space="preserve">AAABP0000001115： “名称” 值 “AAA海宁市天鸣百货有限公司” 已存在，请输入其他值。
	</t>
        </is>
      </c>
      <c r="B1119" s="1" t="inlineStr">
        <is>
          <t>AAABP0000001115</t>
        </is>
      </c>
      <c r="C1119" s="1" t="inlineStr">
        <is>
          <t>AAA海宁市天鸣百货有限公司</t>
        </is>
      </c>
      <c r="E1119" s="1" t="inlineStr">
        <is>
          <t>法人企业</t>
        </is>
      </c>
      <c r="F1119" s="1" t="inlineStr">
        <is>
          <t>供应商,客户</t>
        </is>
      </c>
      <c r="I1119" s="1" t="inlineStr">
        <is>
          <t>AAA913304817864192913</t>
        </is>
      </c>
      <c r="J1119" s="1" t="inlineStr">
        <is>
          <t>AAA913304817864192913</t>
        </is>
      </c>
    </row>
    <row r="1120">
      <c r="A1120" s="4" t="inlineStr">
        <is>
          <t xml:space="preserve">AAABP0000001116： “名称” 值 “AAA浙江巴贝领带有限公司” 已存在，请输入其他值。
	</t>
        </is>
      </c>
      <c r="B1120" s="1" t="inlineStr">
        <is>
          <t>AAABP0000001116</t>
        </is>
      </c>
      <c r="C1120" s="1" t="inlineStr">
        <is>
          <t>AAA浙江巴贝领带有限公司</t>
        </is>
      </c>
      <c r="E1120" s="1" t="inlineStr">
        <is>
          <t>法人企业</t>
        </is>
      </c>
      <c r="F1120" s="1" t="inlineStr">
        <is>
          <t>供应商,客户</t>
        </is>
      </c>
      <c r="I1120" s="1" t="inlineStr">
        <is>
          <t>AAA913306007570687283</t>
        </is>
      </c>
      <c r="J1120" s="1" t="inlineStr">
        <is>
          <t>AAA913306007570687283</t>
        </is>
      </c>
    </row>
    <row r="1121">
      <c r="A1121" s="4" t="inlineStr">
        <is>
          <t xml:space="preserve">AAABP0000001117： “名称” 值 “AAA绍兴水街文化创意有限公司” 已存在，请输入其他值。
	</t>
        </is>
      </c>
      <c r="B1121" s="1" t="inlineStr">
        <is>
          <t>AAABP0000001117</t>
        </is>
      </c>
      <c r="C1121" s="1" t="inlineStr">
        <is>
          <t>AAA绍兴水街文化创意有限公司</t>
        </is>
      </c>
      <c r="E1121" s="1" t="inlineStr">
        <is>
          <t>法人企业</t>
        </is>
      </c>
      <c r="F1121" s="1" t="inlineStr">
        <is>
          <t>供应商,客户</t>
        </is>
      </c>
      <c r="I1121" s="1" t="inlineStr">
        <is>
          <t>AAA913306023370331584</t>
        </is>
      </c>
      <c r="J1121" s="1" t="inlineStr">
        <is>
          <t>AAA913306023370331584</t>
        </is>
      </c>
    </row>
    <row r="1122">
      <c r="A1122" s="4" t="inlineStr">
        <is>
          <t xml:space="preserve">AAABP0000001118： “名称” 值 “AAA绍兴市东源针织有限公司” 已存在，请输入其他值。
	</t>
        </is>
      </c>
      <c r="B1122" s="1" t="inlineStr">
        <is>
          <t>AAABP0000001118</t>
        </is>
      </c>
      <c r="C1122" s="1" t="inlineStr">
        <is>
          <t>AAA绍兴市东源针织有限公司</t>
        </is>
      </c>
      <c r="E1122" s="1" t="inlineStr">
        <is>
          <t>法人企业</t>
        </is>
      </c>
      <c r="F1122" s="1" t="inlineStr">
        <is>
          <t>供应商,客户</t>
        </is>
      </c>
      <c r="I1122" s="1" t="inlineStr">
        <is>
          <t>AAA913306027210780437</t>
        </is>
      </c>
      <c r="J1122" s="1" t="inlineStr">
        <is>
          <t>AAA913306027210780437</t>
        </is>
      </c>
    </row>
    <row r="1123">
      <c r="A1123" s="4" t="inlineStr">
        <is>
          <t xml:space="preserve">AAABP0000001119： “名称” 值 “AAA绍兴市上虞区萨骑纺织服饰有限公司” 已存在，请输入其他值。
	</t>
        </is>
      </c>
      <c r="B1123" s="1" t="inlineStr">
        <is>
          <t>AAABP0000001119</t>
        </is>
      </c>
      <c r="C1123" s="1" t="inlineStr">
        <is>
          <t>AAA绍兴市上虞区萨骑纺织服饰有限公司</t>
        </is>
      </c>
      <c r="E1123" s="1" t="inlineStr">
        <is>
          <t>法人企业</t>
        </is>
      </c>
      <c r="F1123" s="1" t="inlineStr">
        <is>
          <t>供应商,客户</t>
        </is>
      </c>
      <c r="I1123" s="1" t="inlineStr">
        <is>
          <t>AAA913306047539799627</t>
        </is>
      </c>
      <c r="J1123" s="1" t="inlineStr">
        <is>
          <t>AAA913306047539799627</t>
        </is>
      </c>
    </row>
    <row r="1124">
      <c r="A1124" s="4" t="inlineStr">
        <is>
          <t xml:space="preserve">AAABP0000001120： “名称” 值 “AAA浙江旗王工艺服饰股份有限公司” 已存在，请输入其他值。
	</t>
        </is>
      </c>
      <c r="B1124" s="1" t="inlineStr">
        <is>
          <t>AAABP0000001120</t>
        </is>
      </c>
      <c r="C1124" s="1" t="inlineStr">
        <is>
          <t>AAA浙江旗王工艺服饰股份有限公司</t>
        </is>
      </c>
      <c r="E1124" s="1" t="inlineStr">
        <is>
          <t>法人企业</t>
        </is>
      </c>
      <c r="F1124" s="1" t="inlineStr">
        <is>
          <t>供应商,客户</t>
        </is>
      </c>
      <c r="I1124" s="1" t="inlineStr">
        <is>
          <t>AAA913306216952888555</t>
        </is>
      </c>
      <c r="J1124" s="1" t="inlineStr">
        <is>
          <t>AAA913306216952888555</t>
        </is>
      </c>
    </row>
    <row r="1125">
      <c r="A1125" s="4" t="inlineStr">
        <is>
          <t xml:space="preserve">AAABP0000001121： “名称” 值 “AAA浙江金智达机电有限公司” 已存在，请输入其他值。
	</t>
        </is>
      </c>
      <c r="B1125" s="1" t="inlineStr">
        <is>
          <t>AAABP0000001121</t>
        </is>
      </c>
      <c r="C1125" s="1" t="inlineStr">
        <is>
          <t>AAA浙江金智达机电有限公司</t>
        </is>
      </c>
      <c r="E1125" s="1" t="inlineStr">
        <is>
          <t>法人企业</t>
        </is>
      </c>
      <c r="F1125" s="1" t="inlineStr">
        <is>
          <t>供应商,客户</t>
        </is>
      </c>
      <c r="I1125" s="1" t="inlineStr">
        <is>
          <t>AAA913307270909901745</t>
        </is>
      </c>
      <c r="J1125" s="1" t="inlineStr">
        <is>
          <t>AAA913307270909901745</t>
        </is>
      </c>
    </row>
    <row r="1126">
      <c r="A1126" s="4" t="inlineStr">
        <is>
          <t xml:space="preserve">AAABP0000001122： “名称” 值 “AAA义乌市正达纺织有限公司” 已存在，请输入其他值。
	</t>
        </is>
      </c>
      <c r="B1126" s="1" t="inlineStr">
        <is>
          <t>AAABP0000001122</t>
        </is>
      </c>
      <c r="C1126" s="1" t="inlineStr">
        <is>
          <t>AAA义乌市正达纺织有限公司</t>
        </is>
      </c>
      <c r="E1126" s="1" t="inlineStr">
        <is>
          <t>法人企业</t>
        </is>
      </c>
      <c r="F1126" s="1" t="inlineStr">
        <is>
          <t>供应商,客户</t>
        </is>
      </c>
      <c r="I1126" s="1" t="inlineStr">
        <is>
          <t>AAA913307823135816514</t>
        </is>
      </c>
      <c r="J1126" s="1" t="inlineStr">
        <is>
          <t>AAA913307823135816514</t>
        </is>
      </c>
    </row>
    <row r="1127">
      <c r="A1127" s="4" t="inlineStr">
        <is>
          <t xml:space="preserve">AAABP0000001123： “名称” 值 “AAA金华市福元织带有限公司” 已存在，请输入其他值。
	</t>
        </is>
      </c>
      <c r="B1127" s="1" t="inlineStr">
        <is>
          <t>AAABP0000001123</t>
        </is>
      </c>
      <c r="C1127" s="1" t="inlineStr">
        <is>
          <t>AAA金华市福元织带有限公司</t>
        </is>
      </c>
      <c r="E1127" s="1" t="inlineStr">
        <is>
          <t>法人企业</t>
        </is>
      </c>
      <c r="F1127" s="1" t="inlineStr">
        <is>
          <t>供应商,客户</t>
        </is>
      </c>
      <c r="I1127" s="1" t="inlineStr">
        <is>
          <t>AAA913307823368756958</t>
        </is>
      </c>
      <c r="J1127" s="1" t="inlineStr">
        <is>
          <t>AAA913307823368756958</t>
        </is>
      </c>
    </row>
    <row r="1128">
      <c r="A1128" s="4" t="inlineStr">
        <is>
          <t xml:space="preserve">AAABP0000001124： “名称” 值 “AAA义乌市润婷针织有限公司” 已存在，请输入其他值。
	</t>
        </is>
      </c>
      <c r="B1128" s="1" t="inlineStr">
        <is>
          <t>AAABP0000001124</t>
        </is>
      </c>
      <c r="C1128" s="1" t="inlineStr">
        <is>
          <t>AAA义乌市润婷针织有限公司</t>
        </is>
      </c>
      <c r="E1128" s="1" t="inlineStr">
        <is>
          <t>法人企业</t>
        </is>
      </c>
      <c r="F1128" s="1" t="inlineStr">
        <is>
          <t>供应商,客户</t>
        </is>
      </c>
      <c r="I1128" s="1" t="inlineStr">
        <is>
          <t>AAA913307825540207670</t>
        </is>
      </c>
      <c r="J1128" s="1" t="inlineStr">
        <is>
          <t>AAA913307825540207670</t>
        </is>
      </c>
    </row>
    <row r="1129">
      <c r="A1129" s="4" t="inlineStr">
        <is>
          <t xml:space="preserve">AAABP0000001125： “名称” 值 “AAA浙江派士服饰有限公司” 已存在，请输入其他值。
	</t>
        </is>
      </c>
      <c r="B1129" s="1" t="inlineStr">
        <is>
          <t>AAABP0000001125</t>
        </is>
      </c>
      <c r="C1129" s="1" t="inlineStr">
        <is>
          <t>AAA浙江派士服饰有限公司</t>
        </is>
      </c>
      <c r="E1129" s="1" t="inlineStr">
        <is>
          <t>法人企业</t>
        </is>
      </c>
      <c r="F1129" s="1" t="inlineStr">
        <is>
          <t>供应商,客户</t>
        </is>
      </c>
      <c r="I1129" s="1" t="inlineStr">
        <is>
          <t>AAA913307827045798829</t>
        </is>
      </c>
      <c r="J1129" s="1" t="inlineStr">
        <is>
          <t>AAA913307827045798829</t>
        </is>
      </c>
    </row>
    <row r="1130">
      <c r="A1130" s="4" t="inlineStr">
        <is>
          <t xml:space="preserve">AAABP0000001126： “名称” 值 “AAA义乌市商捷服饰有限公司” 已存在，请输入其他值。
	</t>
        </is>
      </c>
      <c r="B1130" s="1" t="inlineStr">
        <is>
          <t>AAABP0000001126</t>
        </is>
      </c>
      <c r="C1130" s="1" t="inlineStr">
        <is>
          <t>AAA义乌市商捷服饰有限公司</t>
        </is>
      </c>
      <c r="E1130" s="1" t="inlineStr">
        <is>
          <t>法人企业</t>
        </is>
      </c>
      <c r="F1130" s="1" t="inlineStr">
        <is>
          <t>供应商,客户</t>
        </is>
      </c>
      <c r="I1130" s="1" t="inlineStr">
        <is>
          <t>AAA913307827303304740</t>
        </is>
      </c>
      <c r="J1130" s="1" t="inlineStr">
        <is>
          <t>AAA913307827303304740</t>
        </is>
      </c>
    </row>
    <row r="1131">
      <c r="A1131" s="4" t="inlineStr">
        <is>
          <t xml:space="preserve">AAABP0000001127： “名称” 值 “AAA中国太平洋财产保险股份有限公司义乌支公司” 已存在，请输入其他值。
	</t>
        </is>
      </c>
      <c r="B1131" s="1" t="inlineStr">
        <is>
          <t>AAABP0000001127</t>
        </is>
      </c>
      <c r="C1131" s="1" t="inlineStr">
        <is>
          <t>AAA中国太平洋财产保险股份有限公司义乌支公司</t>
        </is>
      </c>
      <c r="E1131" s="1" t="inlineStr">
        <is>
          <t>法人企业</t>
        </is>
      </c>
      <c r="F1131" s="1" t="inlineStr">
        <is>
          <t>供应商,客户</t>
        </is>
      </c>
      <c r="I1131" s="1" t="inlineStr">
        <is>
          <t>AAA913307827519130622</t>
        </is>
      </c>
      <c r="J1131" s="1" t="inlineStr">
        <is>
          <t>AAA913307827519130622</t>
        </is>
      </c>
    </row>
    <row r="1132">
      <c r="A1132" s="4" t="inlineStr">
        <is>
          <t xml:space="preserve">AAABP0000001128： “名称” 值 “AAA骆豪服装集团有限公司” 已存在，请输入其他值。
	</t>
        </is>
      </c>
      <c r="B1132" s="1" t="inlineStr">
        <is>
          <t>AAABP0000001128</t>
        </is>
      </c>
      <c r="C1132" s="1" t="inlineStr">
        <is>
          <t>AAA骆豪服装集团有限公司</t>
        </is>
      </c>
      <c r="E1132" s="1" t="inlineStr">
        <is>
          <t>法人企业</t>
        </is>
      </c>
      <c r="F1132" s="1" t="inlineStr">
        <is>
          <t>供应商,客户</t>
        </is>
      </c>
      <c r="I1132" s="1" t="inlineStr">
        <is>
          <t>AAA913307831475842077</t>
        </is>
      </c>
      <c r="J1132" s="1" t="inlineStr">
        <is>
          <t>AAA913307831475842077</t>
        </is>
      </c>
    </row>
    <row r="1133">
      <c r="A1133" s="4" t="inlineStr">
        <is>
          <t xml:space="preserve">AAABP0000001129： “名称” 值 “AAA永康市宝实工贸有限公司” 已存在，请输入其他值。
	</t>
        </is>
      </c>
      <c r="B1133" s="1" t="inlineStr">
        <is>
          <t>AAABP0000001129</t>
        </is>
      </c>
      <c r="C1133" s="1" t="inlineStr">
        <is>
          <t>AAA永康市宝实工贸有限公司</t>
        </is>
      </c>
      <c r="E1133" s="1" t="inlineStr">
        <is>
          <t>法人企业</t>
        </is>
      </c>
      <c r="F1133" s="1" t="inlineStr">
        <is>
          <t>供应商,客户</t>
        </is>
      </c>
      <c r="I1133" s="1" t="inlineStr">
        <is>
          <t>AAA913307846952990440</t>
        </is>
      </c>
      <c r="J1133" s="1" t="inlineStr">
        <is>
          <t>AAA913307846952990440</t>
        </is>
      </c>
    </row>
    <row r="1134">
      <c r="A1134" s="4" t="inlineStr">
        <is>
          <t xml:space="preserve">AAABP0000001130： “名称” 值 “AAA衢州顶津饮品有限公司” 已存在，请输入其他值。
	</t>
        </is>
      </c>
      <c r="B1134" s="1" t="inlineStr">
        <is>
          <t>AAABP0000001130</t>
        </is>
      </c>
      <c r="C1134" s="1" t="inlineStr">
        <is>
          <t>AAA衢州顶津饮品有限公司</t>
        </is>
      </c>
      <c r="E1134" s="1" t="inlineStr">
        <is>
          <t>法人企业</t>
        </is>
      </c>
      <c r="F1134" s="1" t="inlineStr">
        <is>
          <t>供应商,客户</t>
        </is>
      </c>
      <c r="I1134" s="1" t="inlineStr">
        <is>
          <t>AAA913308005943539537</t>
        </is>
      </c>
      <c r="J1134" s="1" t="inlineStr">
        <is>
          <t>AAA913308005943539537</t>
        </is>
      </c>
    </row>
    <row r="1135">
      <c r="A1135" s="4" t="inlineStr">
        <is>
          <t xml:space="preserve">AAABP0000001131： “名称” 值 “AAA中国太平洋财产保险股份有限公司衢州中心支公司” 已存在，请输入其他值。
	</t>
        </is>
      </c>
      <c r="B1135" s="1" t="inlineStr">
        <is>
          <t>AAABP0000001131</t>
        </is>
      </c>
      <c r="C1135" s="1" t="inlineStr">
        <is>
          <t>AAA中国太平洋财产保险股份有限公司衢州中心支公司</t>
        </is>
      </c>
      <c r="E1135" s="1" t="inlineStr">
        <is>
          <t>法人企业</t>
        </is>
      </c>
      <c r="F1135" s="1" t="inlineStr">
        <is>
          <t>供应商,客户</t>
        </is>
      </c>
      <c r="I1135" s="1" t="inlineStr">
        <is>
          <t>AAA913308007399468222</t>
        </is>
      </c>
      <c r="J1135" s="1" t="inlineStr">
        <is>
          <t>AAA913308007399468222</t>
        </is>
      </c>
    </row>
    <row r="1136">
      <c r="A1136" s="4" t="inlineStr">
        <is>
          <t xml:space="preserve">AAABP0000001132： “名称” 值 “AAA中国太平洋人寿保险股份有限公司舟山中心支公司” 已存在，请输入其他值。
	</t>
        </is>
      </c>
      <c r="B1136" s="1" t="inlineStr">
        <is>
          <t>AAABP0000001132</t>
        </is>
      </c>
      <c r="C1136" s="1" t="inlineStr">
        <is>
          <t>AAA中国太平洋人寿保险股份有限公司舟山中心支公司</t>
        </is>
      </c>
      <c r="E1136" s="1" t="inlineStr">
        <is>
          <t>法人企业</t>
        </is>
      </c>
      <c r="F1136" s="1" t="inlineStr">
        <is>
          <t>供应商,客户</t>
        </is>
      </c>
      <c r="I1136" s="1" t="inlineStr">
        <is>
          <t>AAA913309007352512143</t>
        </is>
      </c>
      <c r="J1136" s="1" t="inlineStr">
        <is>
          <t>AAA913309007352512143</t>
        </is>
      </c>
    </row>
    <row r="1137">
      <c r="A1137" s="4" t="inlineStr">
        <is>
          <t xml:space="preserve">AAABP0000001133： “名称” 值 “AAA舟山市瑞建机械有限公司” 已存在，请输入其他值。
	</t>
        </is>
      </c>
      <c r="B1137" s="1" t="inlineStr">
        <is>
          <t>AAABP0000001133</t>
        </is>
      </c>
      <c r="C1137" s="1" t="inlineStr">
        <is>
          <t>AAA舟山市瑞建机械有限公司</t>
        </is>
      </c>
      <c r="E1137" s="1" t="inlineStr">
        <is>
          <t>法人企业</t>
        </is>
      </c>
      <c r="F1137" s="1" t="inlineStr">
        <is>
          <t>供应商,客户</t>
        </is>
      </c>
      <c r="I1137" s="1" t="inlineStr">
        <is>
          <t>AAA913309017696045754</t>
        </is>
      </c>
      <c r="J1137" s="1" t="inlineStr">
        <is>
          <t>AAA913309017696045754</t>
        </is>
      </c>
    </row>
    <row r="1138">
      <c r="A1138" s="4" t="inlineStr">
        <is>
          <t xml:space="preserve">AAABP0000001134： “名称” 值 “AAA洋山同盛联合投资发展有限公司” 已存在，请输入其他值。
	</t>
        </is>
      </c>
      <c r="B1138" s="1" t="inlineStr">
        <is>
          <t>AAABP0000001134</t>
        </is>
      </c>
      <c r="C1138" s="1" t="inlineStr">
        <is>
          <t>AAA洋山同盛联合投资发展有限公司</t>
        </is>
      </c>
      <c r="E1138" s="1" t="inlineStr">
        <is>
          <t>法人企业</t>
        </is>
      </c>
      <c r="F1138" s="1" t="inlineStr">
        <is>
          <t>供应商,客户</t>
        </is>
      </c>
      <c r="I1138" s="1" t="inlineStr">
        <is>
          <t>AAA913309017844456486</t>
        </is>
      </c>
      <c r="J1138" s="1" t="inlineStr">
        <is>
          <t>AAA913309017844456486</t>
        </is>
      </c>
    </row>
    <row r="1139">
      <c r="A1139" s="4" t="inlineStr">
        <is>
          <t xml:space="preserve">AAABP0000001135： “名称” 值 “AAA舟山华弘通讯科技有限公司” 已存在，请输入其他值。
	</t>
        </is>
      </c>
      <c r="B1139" s="1" t="inlineStr">
        <is>
          <t>AAABP0000001135</t>
        </is>
      </c>
      <c r="C1139" s="1" t="inlineStr">
        <is>
          <t>AAA舟山华弘通讯科技有限公司</t>
        </is>
      </c>
      <c r="E1139" s="1" t="inlineStr">
        <is>
          <t>法人企业</t>
        </is>
      </c>
      <c r="F1139" s="1" t="inlineStr">
        <is>
          <t>供应商,客户</t>
        </is>
      </c>
      <c r="I1139" s="1" t="inlineStr">
        <is>
          <t>AAA913309023074089595</t>
        </is>
      </c>
      <c r="J1139" s="1" t="inlineStr">
        <is>
          <t>AAA913309023074089595</t>
        </is>
      </c>
    </row>
    <row r="1140">
      <c r="A1140" s="4" t="inlineStr">
        <is>
          <t xml:space="preserve">AAABP0000001136： “名称” 值 “AAA中国太平洋财产保险股份有限公司台州中心支公司” 已存在，请输入其他值。
	</t>
        </is>
      </c>
      <c r="B1140" s="1" t="inlineStr">
        <is>
          <t>AAABP0000001136</t>
        </is>
      </c>
      <c r="C1140" s="1" t="inlineStr">
        <is>
          <t>AAA中国太平洋财产保险股份有限公司台州中心支公司</t>
        </is>
      </c>
      <c r="E1140" s="1" t="inlineStr">
        <is>
          <t>法人企业</t>
        </is>
      </c>
      <c r="F1140" s="1" t="inlineStr">
        <is>
          <t>供应商,客户</t>
        </is>
      </c>
      <c r="I1140" s="1" t="inlineStr">
        <is>
          <t>AAA913310007046774158</t>
        </is>
      </c>
      <c r="J1140" s="1" t="inlineStr">
        <is>
          <t>AAA913310007046774158</t>
        </is>
      </c>
    </row>
    <row r="1141">
      <c r="A1141" s="4" t="inlineStr">
        <is>
          <t xml:space="preserve">AAABP0000001137： “名称” 值 “AAA杭州联华华商集团有限公司天台赤城路店” 已存在，请输入其他值。
	</t>
        </is>
      </c>
      <c r="B1141" s="1" t="inlineStr">
        <is>
          <t>AAABP0000001137</t>
        </is>
      </c>
      <c r="C1141" s="1" t="inlineStr">
        <is>
          <t>AAA杭州联华华商集团有限公司天台赤城路店</t>
        </is>
      </c>
      <c r="E1141" s="1" t="inlineStr">
        <is>
          <t>法人企业</t>
        </is>
      </c>
      <c r="F1141" s="1" t="inlineStr">
        <is>
          <t>供应商,客户</t>
        </is>
      </c>
      <c r="I1141" s="1" t="inlineStr">
        <is>
          <t>AAA913310233368997260</t>
        </is>
      </c>
      <c r="J1141" s="1" t="inlineStr">
        <is>
          <t>AAA913310233368997260</t>
        </is>
      </c>
    </row>
    <row r="1142">
      <c r="A1142" s="4" t="inlineStr">
        <is>
          <t xml:space="preserve">AAABP0000001138： “名称” 值 “AAA温岭市登维斯鞋业有限公司” 已存在，请输入其他值。
	</t>
        </is>
      </c>
      <c r="B1142" s="1" t="inlineStr">
        <is>
          <t>AAABP0000001138</t>
        </is>
      </c>
      <c r="C1142" s="1" t="inlineStr">
        <is>
          <t>AAA温岭市登维斯鞋业有限公司</t>
        </is>
      </c>
      <c r="E1142" s="1" t="inlineStr">
        <is>
          <t>法人企业</t>
        </is>
      </c>
      <c r="F1142" s="1" t="inlineStr">
        <is>
          <t>供应商,客户</t>
        </is>
      </c>
      <c r="I1142" s="1" t="inlineStr">
        <is>
          <t>AAA913310817955810200</t>
        </is>
      </c>
      <c r="J1142" s="1" t="inlineStr">
        <is>
          <t>AAA913310817955810200</t>
        </is>
      </c>
    </row>
    <row r="1143">
      <c r="A1143" s="4" t="inlineStr">
        <is>
          <t xml:space="preserve">AAABP0000001139： “名称” 值 “AAA杭州联华华商集团有限公司临海世纪联华超市” 已存在，请输入其他值。
	</t>
        </is>
      </c>
      <c r="B1143" s="1" t="inlineStr">
        <is>
          <t>AAABP0000001139</t>
        </is>
      </c>
      <c r="C1143" s="1" t="inlineStr">
        <is>
          <t>AAA杭州联华华商集团有限公司临海世纪联华超市</t>
        </is>
      </c>
      <c r="E1143" s="1" t="inlineStr">
        <is>
          <t>法人企业</t>
        </is>
      </c>
      <c r="F1143" s="1" t="inlineStr">
        <is>
          <t>供应商,客户</t>
        </is>
      </c>
      <c r="I1143" s="1" t="inlineStr">
        <is>
          <t>AAA913310826938794409</t>
        </is>
      </c>
      <c r="J1143" s="1" t="inlineStr">
        <is>
          <t>AAA913310826938794409</t>
        </is>
      </c>
    </row>
    <row r="1144">
      <c r="A1144" s="4" t="inlineStr">
        <is>
          <t xml:space="preserve">AAABP0000001140： “名称” 值 “AAA合肥百货大楼集团股份有限公司” 已存在，请输入其他值。
	</t>
        </is>
      </c>
      <c r="B1144" s="1" t="inlineStr">
        <is>
          <t>AAABP0000001140</t>
        </is>
      </c>
      <c r="C1144" s="1" t="inlineStr">
        <is>
          <t>AAA合肥百货大楼集团股份有限公司</t>
        </is>
      </c>
      <c r="E1144" s="1" t="inlineStr">
        <is>
          <t>法人企业</t>
        </is>
      </c>
      <c r="F1144" s="1" t="inlineStr">
        <is>
          <t>供应商,客户</t>
        </is>
      </c>
      <c r="I1144" s="1" t="inlineStr">
        <is>
          <t>AAA913400001490341376</t>
        </is>
      </c>
      <c r="J1144" s="1" t="inlineStr">
        <is>
          <t>AAA913400001490341376</t>
        </is>
      </c>
    </row>
    <row r="1145">
      <c r="A1145" s="4" t="inlineStr">
        <is>
          <t xml:space="preserve">AAABP0000001141： “名称” 值 “AAA合肥砂之船商业管理有限公司” 已存在，请输入其他值。
	</t>
        </is>
      </c>
      <c r="B1145" s="1" t="inlineStr">
        <is>
          <t>AAABP0000001141</t>
        </is>
      </c>
      <c r="C1145" s="1" t="inlineStr">
        <is>
          <t>AAA合肥砂之船商业管理有限公司</t>
        </is>
      </c>
      <c r="E1145" s="1" t="inlineStr">
        <is>
          <t>法人企业</t>
        </is>
      </c>
      <c r="F1145" s="1" t="inlineStr">
        <is>
          <t>供应商,客户</t>
        </is>
      </c>
      <c r="I1145" s="1" t="inlineStr">
        <is>
          <t>AAA913401000665298046</t>
        </is>
      </c>
      <c r="J1145" s="1" t="inlineStr">
        <is>
          <t>AAA913401000665298046</t>
        </is>
      </c>
    </row>
    <row r="1146">
      <c r="A1146" s="4" t="inlineStr">
        <is>
          <t xml:space="preserve">AAABP0000001142： “名称” 值 “AAA合肥天尊贸易有限公司” 已存在，请输入其他值。
	</t>
        </is>
      </c>
      <c r="B1146" s="1" t="inlineStr">
        <is>
          <t>AAABP0000001142</t>
        </is>
      </c>
      <c r="C1146" s="1" t="inlineStr">
        <is>
          <t>AAA合肥天尊贸易有限公司</t>
        </is>
      </c>
      <c r="E1146" s="1" t="inlineStr">
        <is>
          <t>法人企业</t>
        </is>
      </c>
      <c r="F1146" s="1" t="inlineStr">
        <is>
          <t>供应商,客户</t>
        </is>
      </c>
      <c r="I1146" s="1" t="inlineStr">
        <is>
          <t>AAA913401003552064707</t>
        </is>
      </c>
      <c r="J1146" s="1" t="inlineStr">
        <is>
          <t>AAA913401003552064707</t>
        </is>
      </c>
    </row>
    <row r="1147">
      <c r="A1147" s="4" t="inlineStr">
        <is>
          <t xml:space="preserve">AAABP0000001143： “名称” 值 “AAA安徽顶域智能科技有限公司” 已存在，请输入其他值。
	</t>
        </is>
      </c>
      <c r="B1147" s="1" t="inlineStr">
        <is>
          <t>AAABP0000001143</t>
        </is>
      </c>
      <c r="C1147" s="1" t="inlineStr">
        <is>
          <t>AAA安徽顶域智能科技有限公司</t>
        </is>
      </c>
      <c r="E1147" s="1" t="inlineStr">
        <is>
          <t>法人企业</t>
        </is>
      </c>
      <c r="F1147" s="1" t="inlineStr">
        <is>
          <t>供应商,客户</t>
        </is>
      </c>
      <c r="I1147" s="1" t="inlineStr">
        <is>
          <t>AAA913401006726005863</t>
        </is>
      </c>
      <c r="J1147" s="1" t="inlineStr">
        <is>
          <t>AAA913401006726005863</t>
        </is>
      </c>
    </row>
    <row r="1148">
      <c r="A1148" s="4" t="inlineStr">
        <is>
          <t xml:space="preserve">AAABP0000001144： “名称” 值 “AAA芜湖富春染织股份有限公司” 已存在，请输入其他值。
	</t>
        </is>
      </c>
      <c r="B1148" s="1" t="inlineStr">
        <is>
          <t>AAABP0000001144</t>
        </is>
      </c>
      <c r="C1148" s="1" t="inlineStr">
        <is>
          <t>AAA芜湖富春染织股份有限公司</t>
        </is>
      </c>
      <c r="E1148" s="1" t="inlineStr">
        <is>
          <t>法人企业</t>
        </is>
      </c>
      <c r="F1148" s="1" t="inlineStr">
        <is>
          <t>供应商,客户</t>
        </is>
      </c>
      <c r="I1148" s="1" t="inlineStr">
        <is>
          <t>AAA913402007408704905</t>
        </is>
      </c>
      <c r="J1148" s="1" t="inlineStr">
        <is>
          <t>AAA913402007408704905</t>
        </is>
      </c>
    </row>
    <row r="1149">
      <c r="A1149" s="4" t="inlineStr">
        <is>
          <t xml:space="preserve">AAABP0000001145： “名称” 值 “AAA中国铁路上海局集团有限公司蚌埠货运中心” 已存在，请输入其他值。
	</t>
        </is>
      </c>
      <c r="B1149" s="1" t="inlineStr">
        <is>
          <t>AAABP0000001145</t>
        </is>
      </c>
      <c r="C1149" s="1" t="inlineStr">
        <is>
          <t>AAA中国铁路上海局集团有限公司蚌埠货运中心</t>
        </is>
      </c>
      <c r="E1149" s="1" t="inlineStr">
        <is>
          <t>法人企业</t>
        </is>
      </c>
      <c r="F1149" s="1" t="inlineStr">
        <is>
          <t>供应商,客户</t>
        </is>
      </c>
      <c r="I1149" s="1" t="inlineStr">
        <is>
          <t>AAA913403000709245672</t>
        </is>
      </c>
      <c r="J1149" s="1" t="inlineStr">
        <is>
          <t>AAA913403000709245672</t>
        </is>
      </c>
    </row>
    <row r="1150">
      <c r="A1150" s="4" t="inlineStr">
        <is>
          <t xml:space="preserve">AAABP0000001146： “名称” 值 “AAA安庆碧桂园凤凰酒店有限公司” 已存在，请输入其他值。
	</t>
        </is>
      </c>
      <c r="B1150" s="1" t="inlineStr">
        <is>
          <t>AAABP0000001146</t>
        </is>
      </c>
      <c r="C1150" s="1" t="inlineStr">
        <is>
          <t>AAA安庆碧桂园凤凰酒店有限公司</t>
        </is>
      </c>
      <c r="E1150" s="1" t="inlineStr">
        <is>
          <t>法人企业</t>
        </is>
      </c>
      <c r="F1150" s="1" t="inlineStr">
        <is>
          <t>供应商,客户</t>
        </is>
      </c>
      <c r="I1150" s="1" t="inlineStr">
        <is>
          <t>AAA913408006679014645</t>
        </is>
      </c>
      <c r="J1150" s="1" t="inlineStr">
        <is>
          <t>AAA913408006679014645</t>
        </is>
      </c>
    </row>
    <row r="1151">
      <c r="A1151" s="4" t="inlineStr">
        <is>
          <t xml:space="preserve">AAABP0000001147： “名称” 值 “AAA康师傅（安徽）黄山饮品有限公司” 已存在，请输入其他值。
	</t>
        </is>
      </c>
      <c r="B1151" s="1" t="inlineStr">
        <is>
          <t>AAABP0000001147</t>
        </is>
      </c>
      <c r="C1151" s="1" t="inlineStr">
        <is>
          <t>AAA康师傅（安徽）黄山饮品有限公司</t>
        </is>
      </c>
      <c r="E1151" s="1" t="inlineStr">
        <is>
          <t>法人企业</t>
        </is>
      </c>
      <c r="F1151" s="1" t="inlineStr">
        <is>
          <t>供应商,客户</t>
        </is>
      </c>
      <c r="I1151" s="1" t="inlineStr">
        <is>
          <t>AAA913410000570425784</t>
        </is>
      </c>
      <c r="J1151" s="1" t="inlineStr">
        <is>
          <t>AAA913410000570425784</t>
        </is>
      </c>
    </row>
    <row r="1152">
      <c r="A1152" s="4" t="inlineStr">
        <is>
          <t xml:space="preserve">AAABP0000001148： “名称” 值 “AAA黄山碧桂园凤凰酒店有限公司” 已存在，请输入其他值。
	</t>
        </is>
      </c>
      <c r="B1152" s="1" t="inlineStr">
        <is>
          <t>AAABP0000001148</t>
        </is>
      </c>
      <c r="C1152" s="1" t="inlineStr">
        <is>
          <t>AAA黄山碧桂园凤凰酒店有限公司</t>
        </is>
      </c>
      <c r="E1152" s="1" t="inlineStr">
        <is>
          <t>法人企业</t>
        </is>
      </c>
      <c r="F1152" s="1" t="inlineStr">
        <is>
          <t>供应商,客户</t>
        </is>
      </c>
      <c r="I1152" s="1" t="inlineStr">
        <is>
          <t>AAA913410006662499456</t>
        </is>
      </c>
      <c r="J1152" s="1" t="inlineStr">
        <is>
          <t>AAA913410006662499456</t>
        </is>
      </c>
    </row>
    <row r="1153">
      <c r="A1153" s="4" t="inlineStr">
        <is>
          <t xml:space="preserve">AAABP0000001149： “名称” 值 “AAA阜阳顶津饮品有限公司” 已存在，请输入其他值。
	</t>
        </is>
      </c>
      <c r="B1153" s="1" t="inlineStr">
        <is>
          <t>AAABP0000001149</t>
        </is>
      </c>
      <c r="C1153" s="1" t="inlineStr">
        <is>
          <t>AAA阜阳顶津饮品有限公司</t>
        </is>
      </c>
      <c r="E1153" s="1" t="inlineStr">
        <is>
          <t>法人企业</t>
        </is>
      </c>
      <c r="F1153" s="1" t="inlineStr">
        <is>
          <t>供应商,客户</t>
        </is>
      </c>
      <c r="I1153" s="1" t="inlineStr">
        <is>
          <t>AAA913412003295354149</t>
        </is>
      </c>
      <c r="J1153" s="1" t="inlineStr">
        <is>
          <t>AAA913412003295354149</t>
        </is>
      </c>
    </row>
    <row r="1154">
      <c r="A1154" s="4" t="inlineStr">
        <is>
          <t xml:space="preserve">AAABP0000001150： “名称” 值 “AAA安徽佳地运输集团有限公司” 已存在，请输入其他值。
	</t>
        </is>
      </c>
      <c r="B1154" s="1" t="inlineStr">
        <is>
          <t>AAABP0000001150</t>
        </is>
      </c>
      <c r="C1154" s="1" t="inlineStr">
        <is>
          <t>AAA安徽佳地运输集团有限公司</t>
        </is>
      </c>
      <c r="E1154" s="1" t="inlineStr">
        <is>
          <t>法人企业</t>
        </is>
      </c>
      <c r="F1154" s="1" t="inlineStr">
        <is>
          <t>供应商,客户</t>
        </is>
      </c>
      <c r="I1154" s="1" t="inlineStr">
        <is>
          <t>AAA913413000739228826</t>
        </is>
      </c>
      <c r="J1154" s="1" t="inlineStr">
        <is>
          <t>AAA913413000739228826</t>
        </is>
      </c>
    </row>
    <row r="1155">
      <c r="A1155" s="4" t="inlineStr">
        <is>
          <t xml:space="preserve">AAABP0000001151： “名称” 值 “AAA中国太平洋人寿保险股份有限公司福建分公司” 已存在，请输入其他值。
	</t>
        </is>
      </c>
      <c r="B1155" s="1" t="inlineStr">
        <is>
          <t>AAABP0000001151</t>
        </is>
      </c>
      <c r="C1155" s="1" t="inlineStr">
        <is>
          <t>AAA中国太平洋人寿保险股份有限公司福建分公司</t>
        </is>
      </c>
      <c r="E1155" s="1" t="inlineStr">
        <is>
          <t>法人企业</t>
        </is>
      </c>
      <c r="F1155" s="1" t="inlineStr">
        <is>
          <t>供应商,客户</t>
        </is>
      </c>
      <c r="I1155" s="1" t="inlineStr">
        <is>
          <t>AAA913500007356786645</t>
        </is>
      </c>
      <c r="J1155" s="1" t="inlineStr">
        <is>
          <t>AAA913500007356786645</t>
        </is>
      </c>
    </row>
    <row r="1156">
      <c r="A1156" s="4" t="inlineStr">
        <is>
          <t xml:space="preserve">AAABP0000001152： “名称” 值 “AAA福州家乐福商业有限公司” 已存在，请输入其他值。
	</t>
        </is>
      </c>
      <c r="B1156" s="1" t="inlineStr">
        <is>
          <t>AAABP0000001152</t>
        </is>
      </c>
      <c r="C1156" s="1" t="inlineStr">
        <is>
          <t>AAA福州家乐福商业有限公司</t>
        </is>
      </c>
      <c r="E1156" s="1" t="inlineStr">
        <is>
          <t>法人企业</t>
        </is>
      </c>
      <c r="F1156" s="1" t="inlineStr">
        <is>
          <t>供应商,客户</t>
        </is>
      </c>
      <c r="I1156" s="1" t="inlineStr">
        <is>
          <t>AAA913501007178584184</t>
        </is>
      </c>
      <c r="J1156" s="1" t="inlineStr">
        <is>
          <t>AAA913501007178584184</t>
        </is>
      </c>
    </row>
    <row r="1157">
      <c r="A1157" s="4" t="inlineStr">
        <is>
          <t xml:space="preserve">AAABP0000001153： “名称” 值 “AAA福建高艺装饰装修工程有限公司” 已存在，请输入其他值。
	</t>
        </is>
      </c>
      <c r="B1157" s="1" t="inlineStr">
        <is>
          <t>AAABP0000001153</t>
        </is>
      </c>
      <c r="C1157" s="1" t="inlineStr">
        <is>
          <t>AAA福建高艺装饰装修工程有限公司</t>
        </is>
      </c>
      <c r="E1157" s="1" t="inlineStr">
        <is>
          <t>法人企业</t>
        </is>
      </c>
      <c r="F1157" s="1" t="inlineStr">
        <is>
          <t>供应商,客户</t>
        </is>
      </c>
      <c r="I1157" s="1" t="inlineStr">
        <is>
          <t>AAA913501053107577115</t>
        </is>
      </c>
      <c r="J1157" s="1" t="inlineStr">
        <is>
          <t>AAA913501053107577115</t>
        </is>
      </c>
    </row>
    <row r="1158">
      <c r="A1158" s="4" t="inlineStr">
        <is>
          <t xml:space="preserve">AAABP0000001154： “名称” 值 “AAA福建顶津食品有限公司” 已存在，请输入其他值。
	</t>
        </is>
      </c>
      <c r="B1158" s="1" t="inlineStr">
        <is>
          <t>AAABP0000001154</t>
        </is>
      </c>
      <c r="C1158" s="1" t="inlineStr">
        <is>
          <t>AAA福建顶津食品有限公司</t>
        </is>
      </c>
      <c r="E1158" s="1" t="inlineStr">
        <is>
          <t>法人企业</t>
        </is>
      </c>
      <c r="F1158" s="1" t="inlineStr">
        <is>
          <t>供应商,客户</t>
        </is>
      </c>
      <c r="I1158" s="1" t="inlineStr">
        <is>
          <t>AAA913501057416879702</t>
        </is>
      </c>
      <c r="J1158" s="1" t="inlineStr">
        <is>
          <t>AAA913501057416879702</t>
        </is>
      </c>
    </row>
    <row r="1159">
      <c r="A1159" s="4" t="inlineStr">
        <is>
          <t xml:space="preserve">AAABP0000001155： “名称” 值 “AAA上港物流（厦门）有限公司” 已存在，请输入其他值。
	</t>
        </is>
      </c>
      <c r="B1159" s="1" t="inlineStr">
        <is>
          <t>AAABP0000001155</t>
        </is>
      </c>
      <c r="C1159" s="1" t="inlineStr">
        <is>
          <t>AAA上港物流（厦门）有限公司</t>
        </is>
      </c>
      <c r="E1159" s="1" t="inlineStr">
        <is>
          <t>法人企业</t>
        </is>
      </c>
      <c r="F1159" s="1" t="inlineStr">
        <is>
          <t>供应商,客户</t>
        </is>
      </c>
      <c r="I1159" s="1" t="inlineStr">
        <is>
          <t>AAA913502005628099014</t>
        </is>
      </c>
      <c r="J1159" s="1" t="inlineStr">
        <is>
          <t>AAA913502005628099014</t>
        </is>
      </c>
    </row>
    <row r="1160">
      <c r="A1160" s="4" t="inlineStr">
        <is>
          <t xml:space="preserve">AAABP0000001156： “名称” 值 “AAA路达（厦门）工业有限公司” 已存在，请输入其他值。
	</t>
        </is>
      </c>
      <c r="B1160" s="1" t="inlineStr">
        <is>
          <t>AAABP0000001156</t>
        </is>
      </c>
      <c r="C1160" s="1" t="inlineStr">
        <is>
          <t>AAA路达（厦门）工业有限公司</t>
        </is>
      </c>
      <c r="E1160" s="1" t="inlineStr">
        <is>
          <t>法人企业</t>
        </is>
      </c>
      <c r="F1160" s="1" t="inlineStr">
        <is>
          <t>供应商,客户</t>
        </is>
      </c>
      <c r="I1160" s="1" t="inlineStr">
        <is>
          <t>AAA913502006120059379</t>
        </is>
      </c>
      <c r="J1160" s="1" t="inlineStr">
        <is>
          <t>AAA913502006120059379</t>
        </is>
      </c>
    </row>
    <row r="1161">
      <c r="A1161" s="4" t="inlineStr">
        <is>
          <t xml:space="preserve">AAABP0000001157： “名称” 值 “AAA中国太平洋财产保险股份有限公司莆田中心支公司” 已存在，请输入其他值。
	</t>
        </is>
      </c>
      <c r="B1161" s="1" t="inlineStr">
        <is>
          <t>AAABP0000001157</t>
        </is>
      </c>
      <c r="C1161" s="1" t="inlineStr">
        <is>
          <t>AAA中国太平洋财产保险股份有限公司莆田中心支公司</t>
        </is>
      </c>
      <c r="E1161" s="1" t="inlineStr">
        <is>
          <t>法人企业</t>
        </is>
      </c>
      <c r="F1161" s="1" t="inlineStr">
        <is>
          <t>供应商,客户</t>
        </is>
      </c>
      <c r="I1161" s="1" t="inlineStr">
        <is>
          <t>AAA913503027640913361</t>
        </is>
      </c>
      <c r="J1161" s="1" t="inlineStr">
        <is>
          <t>AAA913503027640913361</t>
        </is>
      </c>
    </row>
    <row r="1162">
      <c r="A1162" s="4" t="inlineStr">
        <is>
          <t xml:space="preserve">AAABP0000001158： “名称” 值 “AAA中国太平洋财产保险股份有限公司泉州中心支公司” 已存在，请输入其他值。
	</t>
        </is>
      </c>
      <c r="B1162" s="1" t="inlineStr">
        <is>
          <t>AAABP0000001158</t>
        </is>
      </c>
      <c r="C1162" s="1" t="inlineStr">
        <is>
          <t>AAA中国太平洋财产保险股份有限公司泉州中心支公司</t>
        </is>
      </c>
      <c r="E1162" s="1" t="inlineStr">
        <is>
          <t>法人企业</t>
        </is>
      </c>
      <c r="F1162" s="1" t="inlineStr">
        <is>
          <t>供应商,客户</t>
        </is>
      </c>
      <c r="I1162" s="1" t="inlineStr">
        <is>
          <t>AAA913505007438221449</t>
        </is>
      </c>
      <c r="J1162" s="1" t="inlineStr">
        <is>
          <t>AAA913505007438221449</t>
        </is>
      </c>
    </row>
    <row r="1163">
      <c r="A1163" s="4" t="inlineStr">
        <is>
          <t xml:space="preserve">AAABP0000001159： “名称” 值 “AAA泉州市中闽百汇购物有限公司安溪分公司” 已存在，请输入其他值。
	</t>
        </is>
      </c>
      <c r="B1163" s="1" t="inlineStr">
        <is>
          <t>AAABP0000001159</t>
        </is>
      </c>
      <c r="C1163" s="1" t="inlineStr">
        <is>
          <t>AAA泉州市中闽百汇购物有限公司安溪分公司</t>
        </is>
      </c>
      <c r="E1163" s="1" t="inlineStr">
        <is>
          <t>法人企业</t>
        </is>
      </c>
      <c r="F1163" s="1" t="inlineStr">
        <is>
          <t>供应商,客户</t>
        </is>
      </c>
      <c r="I1163" s="1" t="inlineStr">
        <is>
          <t>AAA913505241563778914</t>
        </is>
      </c>
      <c r="J1163" s="1" t="inlineStr">
        <is>
          <t>AAA913505241563778914</t>
        </is>
      </c>
    </row>
    <row r="1164">
      <c r="A1164" s="4" t="inlineStr">
        <is>
          <t xml:space="preserve">AAABP0000001160： “名称” 值 “AAA中国太平洋财产保险股份有限公司漳州中心支公司” 已存在，请输入其他值。
	</t>
        </is>
      </c>
      <c r="B1164" s="1" t="inlineStr">
        <is>
          <t>AAABP0000001160</t>
        </is>
      </c>
      <c r="C1164" s="1" t="inlineStr">
        <is>
          <t>AAA中国太平洋财产保险股份有限公司漳州中心支公司</t>
        </is>
      </c>
      <c r="E1164" s="1" t="inlineStr">
        <is>
          <t>法人企业</t>
        </is>
      </c>
      <c r="F1164" s="1" t="inlineStr">
        <is>
          <t>供应商,客户</t>
        </is>
      </c>
      <c r="I1164" s="1" t="inlineStr">
        <is>
          <t>AAA913506008565139972</t>
        </is>
      </c>
      <c r="J1164" s="1" t="inlineStr">
        <is>
          <t>AAA913506008565139972</t>
        </is>
      </c>
    </row>
    <row r="1165">
      <c r="A1165" s="4" t="inlineStr">
        <is>
          <t xml:space="preserve">AAABP0000001161： “名称” 值 “AAA南平市闽越工贸有限公司” 已存在，请输入其他值。
	</t>
        </is>
      </c>
      <c r="B1165" s="1" t="inlineStr">
        <is>
          <t>AAABP0000001161</t>
        </is>
      </c>
      <c r="C1165" s="1" t="inlineStr">
        <is>
          <t>AAA南平市闽越工贸有限公司</t>
        </is>
      </c>
      <c r="E1165" s="1" t="inlineStr">
        <is>
          <t>法人企业</t>
        </is>
      </c>
      <c r="F1165" s="1" t="inlineStr">
        <is>
          <t>供应商,客户</t>
        </is>
      </c>
      <c r="I1165" s="1" t="inlineStr">
        <is>
          <t>AAA913507007463697287</t>
        </is>
      </c>
      <c r="J1165" s="1" t="inlineStr">
        <is>
          <t>AAA913507007463697287</t>
        </is>
      </c>
    </row>
    <row r="1166">
      <c r="A1166" s="4" t="inlineStr">
        <is>
          <t xml:space="preserve">AAABP0000001162： “名称” 值 “AAA中国太平洋财产保险股份有限公司龙岩中心支公司” 已存在，请输入其他值。
	</t>
        </is>
      </c>
      <c r="B1166" s="1" t="inlineStr">
        <is>
          <t>AAABP0000001162</t>
        </is>
      </c>
      <c r="C1166" s="1" t="inlineStr">
        <is>
          <t>AAA中国太平洋财产保险股份有限公司龙岩中心支公司</t>
        </is>
      </c>
      <c r="E1166" s="1" t="inlineStr">
        <is>
          <t>法人企业</t>
        </is>
      </c>
      <c r="F1166" s="1" t="inlineStr">
        <is>
          <t>供应商,客户</t>
        </is>
      </c>
      <c r="I1166" s="1" t="inlineStr">
        <is>
          <t>AAA913508007395277916</t>
        </is>
      </c>
      <c r="J1166" s="1" t="inlineStr">
        <is>
          <t>AAA913508007395277916</t>
        </is>
      </c>
    </row>
    <row r="1167">
      <c r="A1167" s="4" t="inlineStr">
        <is>
          <t xml:space="preserve">AAABP0000001163： “名称” 值 “AAA中国太平洋财产保险股份有限公司宁德中心支公司” 已存在，请输入其他值。
	</t>
        </is>
      </c>
      <c r="B1167" s="1" t="inlineStr">
        <is>
          <t>AAABP0000001163</t>
        </is>
      </c>
      <c r="C1167" s="1" t="inlineStr">
        <is>
          <t>AAA中国太平洋财产保险股份有限公司宁德中心支公司</t>
        </is>
      </c>
      <c r="E1167" s="1" t="inlineStr">
        <is>
          <t>法人企业</t>
        </is>
      </c>
      <c r="F1167" s="1" t="inlineStr">
        <is>
          <t>供应商,客户</t>
        </is>
      </c>
      <c r="I1167" s="1" t="inlineStr">
        <is>
          <t>AAA913509007640846388</t>
        </is>
      </c>
      <c r="J1167" s="1" t="inlineStr">
        <is>
          <t>AAA913509007640846388</t>
        </is>
      </c>
    </row>
    <row r="1168">
      <c r="A1168" s="4" t="inlineStr">
        <is>
          <t xml:space="preserve">AAABP0000001164： “名称” 值 “AAA江西省机电设备招标有限公司” 已存在，请输入其他值。
	</t>
        </is>
      </c>
      <c r="B1168" s="1" t="inlineStr">
        <is>
          <t>AAABP0000001164</t>
        </is>
      </c>
      <c r="C1168" s="1" t="inlineStr">
        <is>
          <t>AAA江西省机电设备招标有限公司</t>
        </is>
      </c>
      <c r="E1168" s="1" t="inlineStr">
        <is>
          <t>法人企业</t>
        </is>
      </c>
      <c r="F1168" s="1" t="inlineStr">
        <is>
          <t>供应商,客户</t>
        </is>
      </c>
      <c r="I1168" s="1" t="inlineStr">
        <is>
          <t>AAA913600001583074915</t>
        </is>
      </c>
      <c r="J1168" s="1" t="inlineStr">
        <is>
          <t>AAA913600001583074915</t>
        </is>
      </c>
    </row>
    <row r="1169">
      <c r="A1169" s="4" t="inlineStr">
        <is>
          <t xml:space="preserve">AAABP0000001165： “名称” 值 “AAA南昌百货大楼股份有限公司” 已存在，请输入其他值。
	</t>
        </is>
      </c>
      <c r="B1169" s="1" t="inlineStr">
        <is>
          <t>AAABP0000001165</t>
        </is>
      </c>
      <c r="C1169" s="1" t="inlineStr">
        <is>
          <t>AAA南昌百货大楼股份有限公司</t>
        </is>
      </c>
      <c r="E1169" s="1" t="inlineStr">
        <is>
          <t>法人企业</t>
        </is>
      </c>
      <c r="F1169" s="1" t="inlineStr">
        <is>
          <t>供应商,客户</t>
        </is>
      </c>
      <c r="I1169" s="1" t="inlineStr">
        <is>
          <t>AAA913601001583616740</t>
        </is>
      </c>
      <c r="J1169" s="1" t="inlineStr">
        <is>
          <t>AAA913601001583616740</t>
        </is>
      </c>
    </row>
    <row r="1170">
      <c r="A1170" s="4" t="inlineStr">
        <is>
          <t xml:space="preserve">AAABP0000001166： “名称” 值 “AAA南昌顶津食品有限公司” 已存在，请输入其他值。
	</t>
        </is>
      </c>
      <c r="B1170" s="1" t="inlineStr">
        <is>
          <t>AAABP0000001166</t>
        </is>
      </c>
      <c r="C1170" s="1" t="inlineStr">
        <is>
          <t>AAA南昌顶津食品有限公司</t>
        </is>
      </c>
      <c r="E1170" s="1" t="inlineStr">
        <is>
          <t>法人企业</t>
        </is>
      </c>
      <c r="F1170" s="1" t="inlineStr">
        <is>
          <t>供应商,客户</t>
        </is>
      </c>
      <c r="I1170" s="1" t="inlineStr">
        <is>
          <t>AAA913601006984530432</t>
        </is>
      </c>
      <c r="J1170" s="1" t="inlineStr">
        <is>
          <t>AAA913601006984530432</t>
        </is>
      </c>
    </row>
    <row r="1171">
      <c r="A1171" s="4" t="inlineStr">
        <is>
          <t xml:space="preserve">AAABP0000001167： “名称” 值 “AAA南昌市天虹商场有限公司” 已存在，请输入其他值。
	</t>
        </is>
      </c>
      <c r="B1171" s="1" t="inlineStr">
        <is>
          <t>AAABP0000001167</t>
        </is>
      </c>
      <c r="C1171" s="1" t="inlineStr">
        <is>
          <t>AAA南昌市天虹商场有限公司</t>
        </is>
      </c>
      <c r="E1171" s="1" t="inlineStr">
        <is>
          <t>法人企业</t>
        </is>
      </c>
      <c r="F1171" s="1" t="inlineStr">
        <is>
          <t>供应商,客户</t>
        </is>
      </c>
      <c r="I1171" s="1" t="inlineStr">
        <is>
          <t>AAA913601007391666077</t>
        </is>
      </c>
      <c r="J1171" s="1" t="inlineStr">
        <is>
          <t>AAA913601007391666077</t>
        </is>
      </c>
    </row>
    <row r="1172">
      <c r="A1172" s="4" t="inlineStr">
        <is>
          <t xml:space="preserve">AAABP0000001168： “名称” 值 “AAA江西安美港务工程有限公司” 已存在，请输入其他值。
	</t>
        </is>
      </c>
      <c r="B1172" s="1" t="inlineStr">
        <is>
          <t>AAABP0000001168</t>
        </is>
      </c>
      <c r="C1172" s="1" t="inlineStr">
        <is>
          <t>AAA江西安美港务工程有限公司</t>
        </is>
      </c>
      <c r="E1172" s="1" t="inlineStr">
        <is>
          <t>法人企业</t>
        </is>
      </c>
      <c r="F1172" s="1" t="inlineStr">
        <is>
          <t>供应商,客户</t>
        </is>
      </c>
      <c r="I1172" s="1" t="inlineStr">
        <is>
          <t>AAA913604067947593921</t>
        </is>
      </c>
      <c r="J1172" s="1" t="inlineStr">
        <is>
          <t>AAA913604067947593921</t>
        </is>
      </c>
    </row>
    <row r="1173">
      <c r="A1173" s="4" t="inlineStr">
        <is>
          <t xml:space="preserve">AAABP0000001169： “名称” 值 “AAA大余城丰织造有限公司” 已存在，请输入其他值。
	</t>
        </is>
      </c>
      <c r="B1173" s="1" t="inlineStr">
        <is>
          <t>AAABP0000001169</t>
        </is>
      </c>
      <c r="C1173" s="1" t="inlineStr">
        <is>
          <t>AAA大余城丰织造有限公司</t>
        </is>
      </c>
      <c r="E1173" s="1" t="inlineStr">
        <is>
          <t>法人企业</t>
        </is>
      </c>
      <c r="F1173" s="1" t="inlineStr">
        <is>
          <t>供应商,客户</t>
        </is>
      </c>
      <c r="I1173" s="1" t="inlineStr">
        <is>
          <t>AAA913607000697359372</t>
        </is>
      </c>
      <c r="J1173" s="1" t="inlineStr">
        <is>
          <t>AAA913607000697359372</t>
        </is>
      </c>
    </row>
    <row r="1174">
      <c r="A1174" s="4" t="inlineStr">
        <is>
          <t xml:space="preserve">AAABP0000001170： “名称” 值 “AAA江西燕兴物业管理集团有限公司” 已存在，请输入其他值。
	</t>
        </is>
      </c>
      <c r="B1174" s="1" t="inlineStr">
        <is>
          <t>AAABP0000001170</t>
        </is>
      </c>
      <c r="C1174" s="1" t="inlineStr">
        <is>
          <t>AAA江西燕兴物业管理集团有限公司</t>
        </is>
      </c>
      <c r="E1174" s="1" t="inlineStr">
        <is>
          <t>法人企业</t>
        </is>
      </c>
      <c r="F1174" s="1" t="inlineStr">
        <is>
          <t>供应商,客户</t>
        </is>
      </c>
      <c r="I1174" s="1" t="inlineStr">
        <is>
          <t>AAA913607007567545231</t>
        </is>
      </c>
      <c r="J1174" s="1" t="inlineStr">
        <is>
          <t>AAA913607007567545231</t>
        </is>
      </c>
    </row>
    <row r="1175">
      <c r="A1175" s="4" t="inlineStr">
        <is>
          <t xml:space="preserve">AAABP0000001171： “名称” 值 “AAA银座集团股份有限公司” 已存在，请输入其他值。
	</t>
        </is>
      </c>
      <c r="B1175" s="1" t="inlineStr">
        <is>
          <t>AAABP0000001171</t>
        </is>
      </c>
      <c r="C1175" s="1" t="inlineStr">
        <is>
          <t>AAA银座集团股份有限公司</t>
        </is>
      </c>
      <c r="E1175" s="1" t="inlineStr">
        <is>
          <t>法人企业</t>
        </is>
      </c>
      <c r="F1175" s="1" t="inlineStr">
        <is>
          <t>供应商,客户</t>
        </is>
      </c>
      <c r="I1175" s="1" t="inlineStr">
        <is>
          <t>AAA913700002671701644</t>
        </is>
      </c>
      <c r="J1175" s="1" t="inlineStr">
        <is>
          <t>AAA913700002671701644</t>
        </is>
      </c>
    </row>
    <row r="1176">
      <c r="A1176" s="4" t="inlineStr">
        <is>
          <t xml:space="preserve">AAABP0000001172： “名称” 值 “AAA山东银座商城股份有限公司” 已存在，请输入其他值。
	</t>
        </is>
      </c>
      <c r="B1176" s="1" t="inlineStr">
        <is>
          <t>AAABP0000001172</t>
        </is>
      </c>
      <c r="C1176" s="1" t="inlineStr">
        <is>
          <t>AAA山东银座商城股份有限公司</t>
        </is>
      </c>
      <c r="E1176" s="1" t="inlineStr">
        <is>
          <t>法人企业</t>
        </is>
      </c>
      <c r="F1176" s="1" t="inlineStr">
        <is>
          <t>供应商,客户</t>
        </is>
      </c>
      <c r="I1176" s="1" t="inlineStr">
        <is>
          <t>AAA913700002671803546</t>
        </is>
      </c>
      <c r="J1176" s="1" t="inlineStr">
        <is>
          <t>AAA913700002671803546</t>
        </is>
      </c>
    </row>
    <row r="1177">
      <c r="A1177" s="4" t="inlineStr">
        <is>
          <t xml:space="preserve">AAABP0000001173： “名称” 值 “AAA济南百事可乐饮料有限公司” 已存在，请输入其他值。
	</t>
        </is>
      </c>
      <c r="B1177" s="1" t="inlineStr">
        <is>
          <t>AAABP0000001173</t>
        </is>
      </c>
      <c r="C1177" s="1" t="inlineStr">
        <is>
          <t>AAA济南百事可乐饮料有限公司</t>
        </is>
      </c>
      <c r="E1177" s="1" t="inlineStr">
        <is>
          <t>法人企业</t>
        </is>
      </c>
      <c r="F1177" s="1" t="inlineStr">
        <is>
          <t>供应商,客户</t>
        </is>
      </c>
      <c r="I1177" s="1" t="inlineStr">
        <is>
          <t>AAA913700007433515304</t>
        </is>
      </c>
      <c r="J1177" s="1" t="inlineStr">
        <is>
          <t>AAA913700007433515304</t>
        </is>
      </c>
    </row>
    <row r="1178">
      <c r="A1178" s="4" t="inlineStr">
        <is>
          <t xml:space="preserve">AAABP0000001174： “名称” 值 “AAA济南铁路物资工业集团有限公司” 已存在，请输入其他值。
	</t>
        </is>
      </c>
      <c r="B1178" s="1" t="inlineStr">
        <is>
          <t>AAABP0000001174</t>
        </is>
      </c>
      <c r="C1178" s="1" t="inlineStr">
        <is>
          <t>AAA济南铁路物资工业集团有限公司</t>
        </is>
      </c>
      <c r="E1178" s="1" t="inlineStr">
        <is>
          <t>法人企业</t>
        </is>
      </c>
      <c r="F1178" s="1" t="inlineStr">
        <is>
          <t>供应商,客户</t>
        </is>
      </c>
      <c r="I1178" s="1" t="inlineStr">
        <is>
          <t>AAA913701001631996088</t>
        </is>
      </c>
      <c r="J1178" s="1" t="inlineStr">
        <is>
          <t>AAA913701001631996088</t>
        </is>
      </c>
    </row>
    <row r="1179">
      <c r="A1179" s="4" t="inlineStr">
        <is>
          <t xml:space="preserve">AAABP0000001175： “名称” 值 “AAA济南欧亚大观园有限公司” 已存在，请输入其他值。
	</t>
        </is>
      </c>
      <c r="B1179" s="1" t="inlineStr">
        <is>
          <t>AAABP0000001175</t>
        </is>
      </c>
      <c r="C1179" s="1" t="inlineStr">
        <is>
          <t>AAA济南欧亚大观园有限公司</t>
        </is>
      </c>
      <c r="E1179" s="1" t="inlineStr">
        <is>
          <t>法人企业</t>
        </is>
      </c>
      <c r="F1179" s="1" t="inlineStr">
        <is>
          <t>供应商,客户</t>
        </is>
      </c>
      <c r="I1179" s="1" t="inlineStr">
        <is>
          <t>AAA913701006846962985</t>
        </is>
      </c>
      <c r="J1179" s="1" t="inlineStr">
        <is>
          <t>AAA913701006846962985</t>
        </is>
      </c>
    </row>
    <row r="1180">
      <c r="A1180" s="4" t="inlineStr">
        <is>
          <t xml:space="preserve">AAABP0000001176： “名称” 值 “AAA上海三枪集团山东销售有限公司” 已存在，请输入其他值。
	</t>
        </is>
      </c>
      <c r="B1180" s="1" t="inlineStr">
        <is>
          <t>AAABP0000001176</t>
        </is>
      </c>
      <c r="C1180" s="1" t="inlineStr">
        <is>
          <t>AAA上海三枪集团山东销售有限公司</t>
        </is>
      </c>
      <c r="E1180" s="1" t="inlineStr">
        <is>
          <t>法人企业</t>
        </is>
      </c>
      <c r="F1180" s="1" t="inlineStr">
        <is>
          <t>供应商,客户</t>
        </is>
      </c>
      <c r="I1180" s="1" t="inlineStr">
        <is>
          <t>AAA913701042643949124</t>
        </is>
      </c>
      <c r="J1180" s="1" t="inlineStr">
        <is>
          <t>AAA913701042643949124</t>
        </is>
      </c>
    </row>
    <row r="1181">
      <c r="A1181" s="4" t="inlineStr">
        <is>
          <t xml:space="preserve">AAABP0000001177： “名称” 值 “AAA青岛家乐福商业有限公司新兴店” 已存在，请输入其他值。
	</t>
        </is>
      </c>
      <c r="B1181" s="1" t="inlineStr">
        <is>
          <t>AAABP0000001177</t>
        </is>
      </c>
      <c r="C1181" s="1" t="inlineStr">
        <is>
          <t>AAA青岛家乐福商业有限公司新兴店</t>
        </is>
      </c>
      <c r="E1181" s="1" t="inlineStr">
        <is>
          <t>法人企业</t>
        </is>
      </c>
      <c r="F1181" s="1" t="inlineStr">
        <is>
          <t>供应商,客户</t>
        </is>
      </c>
      <c r="I1181" s="1" t="inlineStr">
        <is>
          <t>AAA913702007439811299</t>
        </is>
      </c>
      <c r="J1181" s="1" t="inlineStr">
        <is>
          <t>AAA913702007439811299</t>
        </is>
      </c>
    </row>
    <row r="1182">
      <c r="A1182" s="4" t="inlineStr">
        <is>
          <t xml:space="preserve">AAABP0000001178： “名称” 值 “AAA青岛人民路百货商场有限公司” 已存在，请输入其他值。
	</t>
        </is>
      </c>
      <c r="B1182" s="1" t="inlineStr">
        <is>
          <t>AAABP0000001178</t>
        </is>
      </c>
      <c r="C1182" s="1" t="inlineStr">
        <is>
          <t>AAA青岛人民路百货商场有限公司</t>
        </is>
      </c>
      <c r="E1182" s="1" t="inlineStr">
        <is>
          <t>法人企业</t>
        </is>
      </c>
      <c r="F1182" s="1" t="inlineStr">
        <is>
          <t>供应商,客户</t>
        </is>
      </c>
      <c r="I1182" s="1" t="inlineStr">
        <is>
          <t>AAA913702037306396235</t>
        </is>
      </c>
      <c r="J1182" s="1" t="inlineStr">
        <is>
          <t>AAA913702037306396235</t>
        </is>
      </c>
    </row>
    <row r="1183">
      <c r="A1183" s="4" t="inlineStr">
        <is>
          <t xml:space="preserve">AAABP0000001179： “名称” 值 “AAA青岛澳捷尔文化产业有限公司” 已存在，请输入其他值。
	</t>
        </is>
      </c>
      <c r="B1183" s="1" t="inlineStr">
        <is>
          <t>AAABP0000001179</t>
        </is>
      </c>
      <c r="C1183" s="1" t="inlineStr">
        <is>
          <t>AAA青岛澳捷尔文化产业有限公司</t>
        </is>
      </c>
      <c r="E1183" s="1" t="inlineStr">
        <is>
          <t>法人企业</t>
        </is>
      </c>
      <c r="F1183" s="1" t="inlineStr">
        <is>
          <t>供应商,客户</t>
        </is>
      </c>
      <c r="I1183" s="1" t="inlineStr">
        <is>
          <t>AAA913702120732646807</t>
        </is>
      </c>
      <c r="J1183" s="1" t="inlineStr">
        <is>
          <t>AAA913702120732646807</t>
        </is>
      </c>
    </row>
    <row r="1184">
      <c r="A1184" s="4" t="inlineStr">
        <is>
          <t xml:space="preserve">AAABP0000001180： “名称” 值 “AAA青岛顶津食品有限公司” 已存在，请输入其他值。
	</t>
        </is>
      </c>
      <c r="B1184" s="1" t="inlineStr">
        <is>
          <t>AAABP0000001180</t>
        </is>
      </c>
      <c r="C1184" s="1" t="inlineStr">
        <is>
          <t>AAA青岛顶津食品有限公司</t>
        </is>
      </c>
      <c r="E1184" s="1" t="inlineStr">
        <is>
          <t>法人企业</t>
        </is>
      </c>
      <c r="F1184" s="1" t="inlineStr">
        <is>
          <t>供应商,客户</t>
        </is>
      </c>
      <c r="I1184" s="1" t="inlineStr">
        <is>
          <t>AAA913702127403946075</t>
        </is>
      </c>
      <c r="J1184" s="1" t="inlineStr">
        <is>
          <t>AAA913702127403946075</t>
        </is>
      </c>
    </row>
    <row r="1185">
      <c r="A1185" s="4" t="inlineStr">
        <is>
          <t xml:space="preserve">AAABP0000001181： “名称” 值 “AAA青岛利群百货集团股份有限公司李沧分公司” 已存在，请输入其他值。
	</t>
        </is>
      </c>
      <c r="B1185" s="1" t="inlineStr">
        <is>
          <t>AAABP0000001181</t>
        </is>
      </c>
      <c r="C1185" s="1" t="inlineStr">
        <is>
          <t>AAA青岛利群百货集团股份有限公司李沧分公司</t>
        </is>
      </c>
      <c r="E1185" s="1" t="inlineStr">
        <is>
          <t>法人企业</t>
        </is>
      </c>
      <c r="F1185" s="1" t="inlineStr">
        <is>
          <t>供应商,客户</t>
        </is>
      </c>
      <c r="I1185" s="1" t="inlineStr">
        <is>
          <t>AAA913702130690546721</t>
        </is>
      </c>
      <c r="J1185" s="1" t="inlineStr">
        <is>
          <t>AAA913702130690546721</t>
        </is>
      </c>
    </row>
    <row r="1186">
      <c r="A1186" s="4" t="inlineStr">
        <is>
          <t xml:space="preserve">AAABP0000001182： “名称” 值 “AAA青岛东方航空食品有限公司” 已存在，请输入其他值。
	</t>
        </is>
      </c>
      <c r="B1186" s="1" t="inlineStr">
        <is>
          <t>AAABP0000001182</t>
        </is>
      </c>
      <c r="C1186" s="1" t="inlineStr">
        <is>
          <t>AAA青岛东方航空食品有限公司</t>
        </is>
      </c>
      <c r="E1186" s="1" t="inlineStr">
        <is>
          <t>法人企业</t>
        </is>
      </c>
      <c r="F1186" s="1" t="inlineStr">
        <is>
          <t>供应商,客户</t>
        </is>
      </c>
      <c r="I1186" s="1" t="inlineStr">
        <is>
          <t>AAA913702146143070077</t>
        </is>
      </c>
      <c r="J1186" s="1" t="inlineStr">
        <is>
          <t>AAA913702146143070077</t>
        </is>
      </c>
    </row>
    <row r="1187">
      <c r="A1187" s="4" t="inlineStr">
        <is>
          <t xml:space="preserve">AAABP0000001183： “名称” 值 “AAA青岛伊诺艾儿服饰有限公司” 已存在，请输入其他值。
	</t>
        </is>
      </c>
      <c r="B1187" s="1" t="inlineStr">
        <is>
          <t>AAABP0000001183</t>
        </is>
      </c>
      <c r="C1187" s="1" t="inlineStr">
        <is>
          <t>AAA青岛伊诺艾儿服饰有限公司</t>
        </is>
      </c>
      <c r="E1187" s="1" t="inlineStr">
        <is>
          <t>法人企业</t>
        </is>
      </c>
      <c r="F1187" s="1" t="inlineStr">
        <is>
          <t>供应商,客户</t>
        </is>
      </c>
      <c r="I1187" s="1" t="inlineStr">
        <is>
          <t>AAA913702823214229769</t>
        </is>
      </c>
      <c r="J1187" s="1" t="inlineStr">
        <is>
          <t>AAA913702823214229769</t>
        </is>
      </c>
    </row>
    <row r="1188">
      <c r="A1188" s="4" t="inlineStr">
        <is>
          <t xml:space="preserve">AAABP0000001184： “名称” 值 “AAA山东特信集团有限公司” 已存在，请输入其他值。
	</t>
        </is>
      </c>
      <c r="B1188" s="1" t="inlineStr">
        <is>
          <t>AAABP0000001184</t>
        </is>
      </c>
      <c r="C1188" s="1" t="inlineStr">
        <is>
          <t>AAA山东特信集团有限公司</t>
        </is>
      </c>
      <c r="E1188" s="1" t="inlineStr">
        <is>
          <t>法人企业</t>
        </is>
      </c>
      <c r="F1188" s="1" t="inlineStr">
        <is>
          <t>供应商,客户</t>
        </is>
      </c>
      <c r="I1188" s="1" t="inlineStr">
        <is>
          <t>AAA913703001641356067</t>
        </is>
      </c>
      <c r="J1188" s="1" t="inlineStr">
        <is>
          <t>AAA913703001641356067</t>
        </is>
      </c>
    </row>
    <row r="1189">
      <c r="A1189" s="4" t="inlineStr">
        <is>
          <t xml:space="preserve">AAABP0000001185： “名称” 值 “AAA淄博银座商城有限责任公司柳泉路店” 已存在，请输入其他值。
	</t>
        </is>
      </c>
      <c r="B1189" s="1" t="inlineStr">
        <is>
          <t>AAABP0000001185</t>
        </is>
      </c>
      <c r="C1189" s="1" t="inlineStr">
        <is>
          <t>AAA淄博银座商城有限责任公司柳泉路店</t>
        </is>
      </c>
      <c r="E1189" s="1" t="inlineStr">
        <is>
          <t>法人企业</t>
        </is>
      </c>
      <c r="F1189" s="1" t="inlineStr">
        <is>
          <t>供应商,客户</t>
        </is>
      </c>
      <c r="I1189" s="1" t="inlineStr">
        <is>
          <t>AAA913703030534083846</t>
        </is>
      </c>
      <c r="J1189" s="1" t="inlineStr">
        <is>
          <t>AAA913703030534083846</t>
        </is>
      </c>
    </row>
    <row r="1190">
      <c r="A1190" s="4" t="inlineStr">
        <is>
          <t xml:space="preserve">AAABP0000001186： “名称” 值 “AAA淄博昌源经贸有限公司” 已存在，请输入其他值。
	</t>
        </is>
      </c>
      <c r="B1190" s="1" t="inlineStr">
        <is>
          <t>AAABP0000001186</t>
        </is>
      </c>
      <c r="C1190" s="1" t="inlineStr">
        <is>
          <t>AAA淄博昌源经贸有限公司</t>
        </is>
      </c>
      <c r="E1190" s="1" t="inlineStr">
        <is>
          <t>法人企业</t>
        </is>
      </c>
      <c r="F1190" s="1" t="inlineStr">
        <is>
          <t>供应商,客户</t>
        </is>
      </c>
      <c r="I1190" s="1" t="inlineStr">
        <is>
          <t>AAA913703037060228264</t>
        </is>
      </c>
      <c r="J1190" s="1" t="inlineStr">
        <is>
          <t>AAA913703037060228264</t>
        </is>
      </c>
    </row>
    <row r="1191">
      <c r="A1191" s="4" t="inlineStr">
        <is>
          <t xml:space="preserve">AAABP0000001187： “名称” 值 “AAA山东联润色纺科技有限公司” 已存在，请输入其他值。
	</t>
        </is>
      </c>
      <c r="B1191" s="1" t="inlineStr">
        <is>
          <t>AAABP0000001187</t>
        </is>
      </c>
      <c r="C1191" s="1" t="inlineStr">
        <is>
          <t>AAA山东联润色纺科技有限公司</t>
        </is>
      </c>
      <c r="E1191" s="1" t="inlineStr">
        <is>
          <t>法人企业</t>
        </is>
      </c>
      <c r="F1191" s="1" t="inlineStr">
        <is>
          <t>供应商,客户</t>
        </is>
      </c>
      <c r="I1191" s="1" t="inlineStr">
        <is>
          <t>AAA913704003217937425</t>
        </is>
      </c>
      <c r="J1191" s="1" t="inlineStr">
        <is>
          <t>AAA913704003217937425</t>
        </is>
      </c>
    </row>
    <row r="1192">
      <c r="A1192" s="4" t="inlineStr">
        <is>
          <t xml:space="preserve">AAABP0000001188： “名称” 值 “AAA东营市润丰棉业有限公司” 已存在，请输入其他值。
	</t>
        </is>
      </c>
      <c r="B1192" s="1" t="inlineStr">
        <is>
          <t>AAABP0000001188</t>
        </is>
      </c>
      <c r="C1192" s="1" t="inlineStr">
        <is>
          <t>AAA东营市润丰棉业有限公司</t>
        </is>
      </c>
      <c r="E1192" s="1" t="inlineStr">
        <is>
          <t>法人企业</t>
        </is>
      </c>
      <c r="F1192" s="1" t="inlineStr">
        <is>
          <t>供应商,客户</t>
        </is>
      </c>
      <c r="I1192" s="1" t="inlineStr">
        <is>
          <t>AAA913705027254170733</t>
        </is>
      </c>
      <c r="J1192" s="1" t="inlineStr">
        <is>
          <t>AAA913705027254170733</t>
        </is>
      </c>
    </row>
    <row r="1193">
      <c r="A1193" s="4" t="inlineStr">
        <is>
          <t xml:space="preserve">AAABP0000001189： “名称” 值 “AAA东营银座商城有限公司垦利分公司” 已存在，请输入其他值。
	</t>
        </is>
      </c>
      <c r="B1193" s="1" t="inlineStr">
        <is>
          <t>AAABP0000001189</t>
        </is>
      </c>
      <c r="C1193" s="1" t="inlineStr">
        <is>
          <t>AAA东营银座商城有限公司垦利分公司</t>
        </is>
      </c>
      <c r="E1193" s="1" t="inlineStr">
        <is>
          <t>法人企业</t>
        </is>
      </c>
      <c r="F1193" s="1" t="inlineStr">
        <is>
          <t>供应商,客户</t>
        </is>
      </c>
      <c r="I1193" s="1" t="inlineStr">
        <is>
          <t>AAA913705215614156440</t>
        </is>
      </c>
      <c r="J1193" s="1" t="inlineStr">
        <is>
          <t>AAA913705215614156440</t>
        </is>
      </c>
    </row>
    <row r="1194">
      <c r="A1194" s="4" t="inlineStr">
        <is>
          <t xml:space="preserve">AAABP0000001190： “名称” 值 “AAA三阳纺织有限公司” 已存在，请输入其他值。
	</t>
        </is>
      </c>
      <c r="B1194" s="1" t="inlineStr">
        <is>
          <t>AAABP0000001190</t>
        </is>
      </c>
      <c r="C1194" s="1" t="inlineStr">
        <is>
          <t>AAA三阳纺织有限公司</t>
        </is>
      </c>
      <c r="E1194" s="1" t="inlineStr">
        <is>
          <t>法人企业</t>
        </is>
      </c>
      <c r="F1194" s="1" t="inlineStr">
        <is>
          <t>供应商,客户</t>
        </is>
      </c>
      <c r="I1194" s="1" t="inlineStr">
        <is>
          <t>AAA913705227498877232</t>
        </is>
      </c>
      <c r="J1194" s="1" t="inlineStr">
        <is>
          <t>AAA913705227498877232</t>
        </is>
      </c>
    </row>
    <row r="1195">
      <c r="A1195" s="4" t="inlineStr">
        <is>
          <t xml:space="preserve">AAABP0000001191： “名称” 值 “AAA东营银座商城有限公司广饶店” 已存在，请输入其他值。
	</t>
        </is>
      </c>
      <c r="B1195" s="1" t="inlineStr">
        <is>
          <t>AAABP0000001191</t>
        </is>
      </c>
      <c r="C1195" s="1" t="inlineStr">
        <is>
          <t>AAA东营银座商城有限公司广饶店</t>
        </is>
      </c>
      <c r="E1195" s="1" t="inlineStr">
        <is>
          <t>法人企业</t>
        </is>
      </c>
      <c r="F1195" s="1" t="inlineStr">
        <is>
          <t>供应商,客户</t>
        </is>
      </c>
      <c r="I1195" s="1" t="inlineStr">
        <is>
          <t>AAA913705235522147525</t>
        </is>
      </c>
      <c r="J1195" s="1" t="inlineStr">
        <is>
          <t>AAA913705235522147525</t>
        </is>
      </c>
    </row>
    <row r="1196">
      <c r="A1196" s="4" t="inlineStr">
        <is>
          <t xml:space="preserve">AAABP0000001192： “名称” 值 “AAA山东缔尔玛服饰有限公司” 已存在，请输入其他值。
	</t>
        </is>
      </c>
      <c r="B1196" s="1" t="inlineStr">
        <is>
          <t>AAABP0000001192</t>
        </is>
      </c>
      <c r="C1196" s="1" t="inlineStr">
        <is>
          <t>AAA山东缔尔玛服饰有限公司</t>
        </is>
      </c>
      <c r="E1196" s="1" t="inlineStr">
        <is>
          <t>法人企业</t>
        </is>
      </c>
      <c r="F1196" s="1" t="inlineStr">
        <is>
          <t>供应商,客户</t>
        </is>
      </c>
      <c r="I1196" s="1" t="inlineStr">
        <is>
          <t>AAA913706005690464921</t>
        </is>
      </c>
      <c r="J1196" s="1" t="inlineStr">
        <is>
          <t>AAA913706005690464921</t>
        </is>
      </c>
    </row>
    <row r="1197">
      <c r="A1197" s="4" t="inlineStr">
        <is>
          <t xml:space="preserve">AAABP0000001193： “名称” 值 “AAA烟台世界广场房地产综合开发有限公司振华精品商厦” 已存在，请输入其他值。
	</t>
        </is>
      </c>
      <c r="B1197" s="1" t="inlineStr">
        <is>
          <t>AAABP0000001193</t>
        </is>
      </c>
      <c r="C1197" s="1" t="inlineStr">
        <is>
          <t>AAA烟台世界广场房地产综合开发有限公司振华精品商厦</t>
        </is>
      </c>
      <c r="E1197" s="1" t="inlineStr">
        <is>
          <t>法人企业</t>
        </is>
      </c>
      <c r="F1197" s="1" t="inlineStr">
        <is>
          <t>供应商,客户</t>
        </is>
      </c>
      <c r="I1197" s="1" t="inlineStr">
        <is>
          <t>AAA913706025952093984</t>
        </is>
      </c>
      <c r="J1197" s="1" t="inlineStr">
        <is>
          <t>AAA913706025952093984</t>
        </is>
      </c>
    </row>
    <row r="1198">
      <c r="A1198" s="4" t="inlineStr">
        <is>
          <t xml:space="preserve">AAABP0000001194： “名称” 值 “AAA烟台振华购物中心有限公司” 已存在，请输入其他值。
	</t>
        </is>
      </c>
      <c r="B1198" s="1" t="inlineStr">
        <is>
          <t>AAABP0000001194</t>
        </is>
      </c>
      <c r="C1198" s="1" t="inlineStr">
        <is>
          <t>AAA烟台振华购物中心有限公司</t>
        </is>
      </c>
      <c r="E1198" s="1" t="inlineStr">
        <is>
          <t>法人企业</t>
        </is>
      </c>
      <c r="F1198" s="1" t="inlineStr">
        <is>
          <t>供应商,客户</t>
        </is>
      </c>
      <c r="I1198" s="1" t="inlineStr">
        <is>
          <t>AAA913706027058237366</t>
        </is>
      </c>
      <c r="J1198" s="1" t="inlineStr">
        <is>
          <t>AAA913706027058237366</t>
        </is>
      </c>
    </row>
    <row r="1199">
      <c r="A1199" s="4" t="inlineStr">
        <is>
          <t xml:space="preserve">AAABP0000001195： “名称” 值 “AAA烟台福山区振华商厦有限公司” 已存在，请输入其他值。
	</t>
        </is>
      </c>
      <c r="B1199" s="1" t="inlineStr">
        <is>
          <t>AAABP0000001195</t>
        </is>
      </c>
      <c r="C1199" s="1" t="inlineStr">
        <is>
          <t>AAA烟台福山区振华商厦有限公司</t>
        </is>
      </c>
      <c r="E1199" s="1" t="inlineStr">
        <is>
          <t>法人企业</t>
        </is>
      </c>
      <c r="F1199" s="1" t="inlineStr">
        <is>
          <t>供应商,客户</t>
        </is>
      </c>
      <c r="I1199" s="1" t="inlineStr">
        <is>
          <t>AAA913706116680796603</t>
        </is>
      </c>
      <c r="J1199" s="1" t="inlineStr">
        <is>
          <t>AAA913706116680796603</t>
        </is>
      </c>
    </row>
    <row r="1200">
      <c r="A1200" s="4" t="inlineStr">
        <is>
          <t xml:space="preserve">AAABP0000001196： “名称” 值 “AAA招远振华商厦有限公司” 已存在，请输入其他值。
	</t>
        </is>
      </c>
      <c r="B1200" s="1" t="inlineStr">
        <is>
          <t>AAABP0000001196</t>
        </is>
      </c>
      <c r="C1200" s="1" t="inlineStr">
        <is>
          <t>AAA招远振华商厦有限公司</t>
        </is>
      </c>
      <c r="E1200" s="1" t="inlineStr">
        <is>
          <t>法人企业</t>
        </is>
      </c>
      <c r="F1200" s="1" t="inlineStr">
        <is>
          <t>供应商,客户</t>
        </is>
      </c>
      <c r="I1200" s="1" t="inlineStr">
        <is>
          <t>AAA913706856859448716</t>
        </is>
      </c>
      <c r="J1200" s="1" t="inlineStr">
        <is>
          <t>AAA913706856859448716</t>
        </is>
      </c>
    </row>
    <row r="1201">
      <c r="A1201" s="4" t="inlineStr">
        <is>
          <t xml:space="preserve">AAABP0000001197： “名称” 值 “AAA山东全福元商业集团有限责任公司” 已存在，请输入其他值。
	</t>
        </is>
      </c>
      <c r="B1201" s="1" t="inlineStr">
        <is>
          <t>AAABP0000001197</t>
        </is>
      </c>
      <c r="C1201" s="1" t="inlineStr">
        <is>
          <t>AAA山东全福元商业集团有限责任公司</t>
        </is>
      </c>
      <c r="E1201" s="1" t="inlineStr">
        <is>
          <t>法人企业</t>
        </is>
      </c>
      <c r="F1201" s="1" t="inlineStr">
        <is>
          <t>供应商,客户</t>
        </is>
      </c>
      <c r="I1201" s="1" t="inlineStr">
        <is>
          <t>AAA913707831656848931</t>
        </is>
      </c>
      <c r="J1201" s="1" t="inlineStr">
        <is>
          <t>AAA913707831656848931</t>
        </is>
      </c>
    </row>
    <row r="1202">
      <c r="A1202" s="4" t="inlineStr">
        <is>
          <t xml:space="preserve">AAABP0000001198： “名称” 值 “AAA高密市鑫佳工贸有限公司” 已存在，请输入其他值。
	</t>
        </is>
      </c>
      <c r="B1202" s="1" t="inlineStr">
        <is>
          <t>AAABP0000001198</t>
        </is>
      </c>
      <c r="C1202" s="1" t="inlineStr">
        <is>
          <t>AAA高密市鑫佳工贸有限公司</t>
        </is>
      </c>
      <c r="E1202" s="1" t="inlineStr">
        <is>
          <t>法人企业</t>
        </is>
      </c>
      <c r="F1202" s="1" t="inlineStr">
        <is>
          <t>供应商,客户</t>
        </is>
      </c>
      <c r="I1202" s="1" t="inlineStr">
        <is>
          <t>AAA913707853342608302</t>
        </is>
      </c>
      <c r="J1202" s="1" t="inlineStr">
        <is>
          <t>AAA913707853342608302</t>
        </is>
      </c>
    </row>
    <row r="1203">
      <c r="A1203" s="4" t="inlineStr">
        <is>
          <t xml:space="preserve">AAABP0000001199： “名称” 值 “AAA曲阜新合作百意商贸有限公司” 已存在，请输入其他值。
	</t>
        </is>
      </c>
      <c r="B1203" s="1" t="inlineStr">
        <is>
          <t>AAABP0000001199</t>
        </is>
      </c>
      <c r="C1203" s="1" t="inlineStr">
        <is>
          <t>AAA曲阜新合作百意商贸有限公司</t>
        </is>
      </c>
      <c r="E1203" s="1" t="inlineStr">
        <is>
          <t>法人企业</t>
        </is>
      </c>
      <c r="F1203" s="1" t="inlineStr">
        <is>
          <t>供应商,客户</t>
        </is>
      </c>
      <c r="I1203" s="1" t="inlineStr">
        <is>
          <t>AAA913708813346248847</t>
        </is>
      </c>
      <c r="J1203" s="1" t="inlineStr">
        <is>
          <t>AAA913708813346248847</t>
        </is>
      </c>
    </row>
    <row r="1204">
      <c r="A1204" s="4" t="inlineStr">
        <is>
          <t xml:space="preserve">AAABP0000001200： “名称” 值 “AAA泰安银座商城有限公司” 已存在，请输入其他值。
	</t>
        </is>
      </c>
      <c r="B1204" s="1" t="inlineStr">
        <is>
          <t>AAABP0000001200</t>
        </is>
      </c>
      <c r="C1204" s="1" t="inlineStr">
        <is>
          <t>AAA泰安银座商城有限公司</t>
        </is>
      </c>
      <c r="E1204" s="1" t="inlineStr">
        <is>
          <t>法人企业</t>
        </is>
      </c>
      <c r="F1204" s="1" t="inlineStr">
        <is>
          <t>供应商,客户</t>
        </is>
      </c>
      <c r="I1204" s="1" t="inlineStr">
        <is>
          <t>AAA913709007262092842</t>
        </is>
      </c>
      <c r="J1204" s="1" t="inlineStr">
        <is>
          <t>AAA913709007262092842</t>
        </is>
      </c>
    </row>
    <row r="1205">
      <c r="A1205" s="4" t="inlineStr">
        <is>
          <t xml:space="preserve">AAABP0000001201： “名称” 值 “AAA威海华联商厦股份有限公司” 已存在，请输入其他值。
	</t>
        </is>
      </c>
      <c r="B1205" s="1" t="inlineStr">
        <is>
          <t>AAABP0000001201</t>
        </is>
      </c>
      <c r="C1205" s="1" t="inlineStr">
        <is>
          <t>AAA威海华联商厦股份有限公司</t>
        </is>
      </c>
      <c r="E1205" s="1" t="inlineStr">
        <is>
          <t>法人企业</t>
        </is>
      </c>
      <c r="F1205" s="1" t="inlineStr">
        <is>
          <t>供应商,客户</t>
        </is>
      </c>
      <c r="I1205" s="1" t="inlineStr">
        <is>
          <t>AAA913710001667328508</t>
        </is>
      </c>
      <c r="J1205" s="1" t="inlineStr">
        <is>
          <t>AAA913710001667328508</t>
        </is>
      </c>
    </row>
    <row r="1206">
      <c r="A1206" s="4" t="inlineStr">
        <is>
          <t xml:space="preserve">AAABP0000001202： “名称” 值 “AAA山东都城建工集团有限公司” 已存在，请输入其他值。
	</t>
        </is>
      </c>
      <c r="B1206" s="1" t="inlineStr">
        <is>
          <t>AAABP0000001202</t>
        </is>
      </c>
      <c r="C1206" s="1" t="inlineStr">
        <is>
          <t>AAA山东都城建工集团有限公司</t>
        </is>
      </c>
      <c r="E1206" s="1" t="inlineStr">
        <is>
          <t>法人企业</t>
        </is>
      </c>
      <c r="F1206" s="1" t="inlineStr">
        <is>
          <t>供应商,客户</t>
        </is>
      </c>
      <c r="I1206" s="1" t="inlineStr">
        <is>
          <t>AAA913710007526797811</t>
        </is>
      </c>
      <c r="J1206" s="1" t="inlineStr">
        <is>
          <t>AAA913710007526797811</t>
        </is>
      </c>
    </row>
    <row r="1207">
      <c r="A1207" s="4" t="inlineStr">
        <is>
          <t xml:space="preserve">AAABP0000001203： “名称” 值 “AAA乳山振华购物中心有限公司” 已存在，请输入其他值。
	</t>
        </is>
      </c>
      <c r="B1207" s="1" t="inlineStr">
        <is>
          <t>AAABP0000001203</t>
        </is>
      </c>
      <c r="C1207" s="1" t="inlineStr">
        <is>
          <t>AAA乳山振华购物中心有限公司</t>
        </is>
      </c>
      <c r="E1207" s="1" t="inlineStr">
        <is>
          <t>法人企业</t>
        </is>
      </c>
      <c r="F1207" s="1" t="inlineStr">
        <is>
          <t>供应商,客户</t>
        </is>
      </c>
      <c r="I1207" s="1" t="inlineStr">
        <is>
          <t>AAA913710830659069460</t>
        </is>
      </c>
      <c r="J1207" s="1" t="inlineStr">
        <is>
          <t>AAA913710830659069460</t>
        </is>
      </c>
    </row>
    <row r="1208">
      <c r="A1208" s="4" t="inlineStr">
        <is>
          <t xml:space="preserve">AAABP0000001204： “名称” 值 “AAA日照日百商业有限公司” 已存在，请输入其他值。
	</t>
        </is>
      </c>
      <c r="B1208" s="1" t="inlineStr">
        <is>
          <t>AAABP0000001204</t>
        </is>
      </c>
      <c r="C1208" s="1" t="inlineStr">
        <is>
          <t>AAA日照日百商业有限公司</t>
        </is>
      </c>
      <c r="E1208" s="1" t="inlineStr">
        <is>
          <t>法人企业</t>
        </is>
      </c>
      <c r="F1208" s="1" t="inlineStr">
        <is>
          <t>供应商,客户</t>
        </is>
      </c>
      <c r="I1208" s="1" t="inlineStr">
        <is>
          <t>AAA913711006680936143</t>
        </is>
      </c>
      <c r="J1208" s="1" t="inlineStr">
        <is>
          <t>AAA913711006680936143</t>
        </is>
      </c>
    </row>
    <row r="1209">
      <c r="A1209" s="4" t="inlineStr">
        <is>
          <t xml:space="preserve">AAABP0000001205： “名称” 值 “AAA临沂居易置业有限公司和谐广场分公司” 已存在，请输入其他值。
	</t>
        </is>
      </c>
      <c r="B1209" s="1" t="inlineStr">
        <is>
          <t>AAABP0000001205</t>
        </is>
      </c>
      <c r="C1209" s="1" t="inlineStr">
        <is>
          <t>AAA临沂居易置业有限公司和谐广场分公司</t>
        </is>
      </c>
      <c r="E1209" s="1" t="inlineStr">
        <is>
          <t>法人企业</t>
        </is>
      </c>
      <c r="F1209" s="1" t="inlineStr">
        <is>
          <t>供应商,客户</t>
        </is>
      </c>
      <c r="I1209" s="1" t="inlineStr">
        <is>
          <t>AAA913713025936203941</t>
        </is>
      </c>
      <c r="J1209" s="1" t="inlineStr">
        <is>
          <t>AAA913713025936203941</t>
        </is>
      </c>
    </row>
    <row r="1210">
      <c r="A1210" s="4" t="inlineStr">
        <is>
          <t xml:space="preserve">AAABP0000001206： “名称” 值 “AAA山东德州百货大楼(集团)有限责任公司” 已存在，请输入其他值。
	</t>
        </is>
      </c>
      <c r="B1210" s="1" t="inlineStr">
        <is>
          <t>AAABP0000001206</t>
        </is>
      </c>
      <c r="C1210" s="1" t="inlineStr">
        <is>
          <t>AAA山东德州百货大楼(集团)有限责任公司</t>
        </is>
      </c>
      <c r="E1210" s="1" t="inlineStr">
        <is>
          <t>法人企业</t>
        </is>
      </c>
      <c r="F1210" s="1" t="inlineStr">
        <is>
          <t>供应商,客户</t>
        </is>
      </c>
      <c r="I1210" s="1" t="inlineStr">
        <is>
          <t>AAA913714001672770447</t>
        </is>
      </c>
      <c r="J1210" s="1" t="inlineStr">
        <is>
          <t>AAA913714001672770447</t>
        </is>
      </c>
    </row>
    <row r="1211">
      <c r="A1211" s="4" t="inlineStr">
        <is>
          <t xml:space="preserve">AAABP0000001207： “名称” 值 “AAA德州百货大楼华联商场” 已存在，请输入其他值。
	</t>
        </is>
      </c>
      <c r="B1211" s="1" t="inlineStr">
        <is>
          <t>AAABP0000001207</t>
        </is>
      </c>
      <c r="C1211" s="1" t="inlineStr">
        <is>
          <t>AAA德州百货大楼华联商场</t>
        </is>
      </c>
      <c r="E1211" s="1" t="inlineStr">
        <is>
          <t>法人企业</t>
        </is>
      </c>
      <c r="F1211" s="1" t="inlineStr">
        <is>
          <t>供应商,客户</t>
        </is>
      </c>
      <c r="I1211" s="1" t="inlineStr">
        <is>
          <t>AAA913714001672826287</t>
        </is>
      </c>
      <c r="J1211" s="1" t="inlineStr">
        <is>
          <t>AAA913714001672826287</t>
        </is>
      </c>
    </row>
    <row r="1212">
      <c r="A1212" s="4" t="inlineStr">
        <is>
          <t xml:space="preserve">AAABP0000001208： “名称” 值 “AAA滨州银座商城有限公司博兴分公司” 已存在，请输入其他值。
	</t>
        </is>
      </c>
      <c r="B1212" s="1" t="inlineStr">
        <is>
          <t>AAABP0000001208</t>
        </is>
      </c>
      <c r="C1212" s="1" t="inlineStr">
        <is>
          <t>AAA滨州银座商城有限公司博兴分公司</t>
        </is>
      </c>
      <c r="E1212" s="1" t="inlineStr">
        <is>
          <t>法人企业</t>
        </is>
      </c>
      <c r="F1212" s="1" t="inlineStr">
        <is>
          <t>供应商,客户</t>
        </is>
      </c>
      <c r="I1212" s="1" t="inlineStr">
        <is>
          <t>AAA913716006944413794</t>
        </is>
      </c>
      <c r="J1212" s="1" t="inlineStr">
        <is>
          <t>AAA913716006944413794</t>
        </is>
      </c>
    </row>
    <row r="1213">
      <c r="A1213" s="4" t="inlineStr">
        <is>
          <t xml:space="preserve">AAABP0000001209： “名称” 值 “AAA滨州银座商城有限公司” 已存在，请输入其他值。
	</t>
        </is>
      </c>
      <c r="B1213" s="1" t="inlineStr">
        <is>
          <t>AAABP0000001209</t>
        </is>
      </c>
      <c r="C1213" s="1" t="inlineStr">
        <is>
          <t>AAA滨州银座商城有限公司</t>
        </is>
      </c>
      <c r="E1213" s="1" t="inlineStr">
        <is>
          <t>法人企业</t>
        </is>
      </c>
      <c r="F1213" s="1" t="inlineStr">
        <is>
          <t>供应商,客户</t>
        </is>
      </c>
      <c r="I1213" s="1" t="inlineStr">
        <is>
          <t>AAA913716007456623408</t>
        </is>
      </c>
      <c r="J1213" s="1" t="inlineStr">
        <is>
          <t>AAA913716007456623408</t>
        </is>
      </c>
    </row>
    <row r="1214">
      <c r="A1214" s="4" t="inlineStr">
        <is>
          <t xml:space="preserve">AAABP0000001210： “名称” 值 “AAA山东潍坊百货集团股份有限公司滨州中百大厦” 已存在，请输入其他值。
	</t>
        </is>
      </c>
      <c r="B1214" s="1" t="inlineStr">
        <is>
          <t>AAABP0000001210</t>
        </is>
      </c>
      <c r="C1214" s="1" t="inlineStr">
        <is>
          <t>AAA山东潍坊百货集团股份有限公司滨州中百大厦</t>
        </is>
      </c>
      <c r="E1214" s="1" t="inlineStr">
        <is>
          <t>法人企业</t>
        </is>
      </c>
      <c r="F1214" s="1" t="inlineStr">
        <is>
          <t>供应商,客户</t>
        </is>
      </c>
      <c r="I1214" s="1" t="inlineStr">
        <is>
          <t>AAA913716026781246217</t>
        </is>
      </c>
      <c r="J1214" s="1" t="inlineStr">
        <is>
          <t>AAA913716026781246217</t>
        </is>
      </c>
    </row>
    <row r="1215">
      <c r="A1215" s="4" t="inlineStr">
        <is>
          <t xml:space="preserve">AAABP0000001211： “名称” 值 “AAA山东林峰新型装饰材料有限公司” 已存在，请输入其他值。
	</t>
        </is>
      </c>
      <c r="B1215" s="1" t="inlineStr">
        <is>
          <t>AAABP0000001211</t>
        </is>
      </c>
      <c r="C1215" s="1" t="inlineStr">
        <is>
          <t>AAA山东林峰新型装饰材料有限公司</t>
        </is>
      </c>
      <c r="E1215" s="1" t="inlineStr">
        <is>
          <t>法人企业</t>
        </is>
      </c>
      <c r="F1215" s="1" t="inlineStr">
        <is>
          <t>供应商,客户</t>
        </is>
      </c>
      <c r="I1215" s="1" t="inlineStr">
        <is>
          <t>AAA913717003346055874</t>
        </is>
      </c>
      <c r="J1215" s="1" t="inlineStr">
        <is>
          <t>AAA913717003346055874</t>
        </is>
      </c>
    </row>
    <row r="1216">
      <c r="A1216" s="4" t="inlineStr">
        <is>
          <t xml:space="preserve">AAABP0000001212： “名称” 值 “AAA菏泽银河纺织有限责任公司” 已存在，请输入其他值。
	</t>
        </is>
      </c>
      <c r="B1216" s="1" t="inlineStr">
        <is>
          <t>AAABP0000001212</t>
        </is>
      </c>
      <c r="C1216" s="1" t="inlineStr">
        <is>
          <t>AAA菏泽银河纺织有限责任公司</t>
        </is>
      </c>
      <c r="E1216" s="1" t="inlineStr">
        <is>
          <t>法人企业</t>
        </is>
      </c>
      <c r="F1216" s="1" t="inlineStr">
        <is>
          <t>供应商,客户</t>
        </is>
      </c>
      <c r="I1216" s="1" t="inlineStr">
        <is>
          <t>AAA913717007063090267</t>
        </is>
      </c>
      <c r="J1216" s="1" t="inlineStr">
        <is>
          <t>AAA913717007063090267</t>
        </is>
      </c>
    </row>
    <row r="1217">
      <c r="A1217" s="4" t="inlineStr">
        <is>
          <t xml:space="preserve">AAABP0000001213： “名称” 值 “AAA郑州丹尼斯百货有限公司” 已存在，请输入其他值。
	</t>
        </is>
      </c>
      <c r="B1217" s="1" t="inlineStr">
        <is>
          <t>AAABP0000001213</t>
        </is>
      </c>
      <c r="C1217" s="1" t="inlineStr">
        <is>
          <t>AAA郑州丹尼斯百货有限公司</t>
        </is>
      </c>
      <c r="E1217" s="1" t="inlineStr">
        <is>
          <t>法人企业</t>
        </is>
      </c>
      <c r="F1217" s="1" t="inlineStr">
        <is>
          <t>供应商,客户</t>
        </is>
      </c>
      <c r="I1217" s="1" t="inlineStr">
        <is>
          <t>AAA914101006147174525</t>
        </is>
      </c>
      <c r="J1217" s="1" t="inlineStr">
        <is>
          <t>AAA914101006147174525</t>
        </is>
      </c>
    </row>
    <row r="1218">
      <c r="A1218" s="4" t="inlineStr">
        <is>
          <t xml:space="preserve">AAABP0000001214： “名称” 值 “AAA郑州顶益食品有限公司” 已存在，请输入其他值。
	</t>
        </is>
      </c>
      <c r="B1218" s="1" t="inlineStr">
        <is>
          <t>AAABP0000001214</t>
        </is>
      </c>
      <c r="C1218" s="1" t="inlineStr">
        <is>
          <t>AAA郑州顶益食品有限公司</t>
        </is>
      </c>
      <c r="E1218" s="1" t="inlineStr">
        <is>
          <t>法人企业</t>
        </is>
      </c>
      <c r="F1218" s="1" t="inlineStr">
        <is>
          <t>供应商,客户</t>
        </is>
      </c>
      <c r="I1218" s="1" t="inlineStr">
        <is>
          <t>AAA914101007765454543</t>
        </is>
      </c>
      <c r="J1218" s="1" t="inlineStr">
        <is>
          <t>AAA914101007765454543</t>
        </is>
      </c>
    </row>
    <row r="1219">
      <c r="A1219" s="4" t="inlineStr">
        <is>
          <t xml:space="preserve">AAABP0000001215： “名称” 值 “AAA郑州顶津食品有限公司” 已存在，请输入其他值。
	</t>
        </is>
      </c>
      <c r="B1219" s="1" t="inlineStr">
        <is>
          <t>AAABP0000001215</t>
        </is>
      </c>
      <c r="C1219" s="1" t="inlineStr">
        <is>
          <t>AAA郑州顶津食品有限公司</t>
        </is>
      </c>
      <c r="E1219" s="1" t="inlineStr">
        <is>
          <t>法人企业</t>
        </is>
      </c>
      <c r="F1219" s="1" t="inlineStr">
        <is>
          <t>供应商,客户</t>
        </is>
      </c>
      <c r="I1219" s="1" t="inlineStr">
        <is>
          <t>AAA914101007822004013</t>
        </is>
      </c>
      <c r="J1219" s="1" t="inlineStr">
        <is>
          <t>AAA914101007822004013</t>
        </is>
      </c>
    </row>
    <row r="1220">
      <c r="A1220" s="4" t="inlineStr">
        <is>
          <t xml:space="preserve">AAABP0000001216： “名称” 值 “AAA河南美高美供应链管理有限公司” 已存在，请输入其他值。
	</t>
        </is>
      </c>
      <c r="B1220" s="1" t="inlineStr">
        <is>
          <t>AAABP0000001216</t>
        </is>
      </c>
      <c r="C1220" s="1" t="inlineStr">
        <is>
          <t>AAA河南美高美供应链管理有限公司</t>
        </is>
      </c>
      <c r="E1220" s="1" t="inlineStr">
        <is>
          <t>法人企业</t>
        </is>
      </c>
      <c r="F1220" s="1" t="inlineStr">
        <is>
          <t>供应商,客户</t>
        </is>
      </c>
      <c r="I1220" s="1" t="inlineStr">
        <is>
          <t>AAA914101053415900029</t>
        </is>
      </c>
      <c r="J1220" s="1" t="inlineStr">
        <is>
          <t>AAA914101053415900029</t>
        </is>
      </c>
    </row>
    <row r="1221">
      <c r="A1221" s="4" t="inlineStr">
        <is>
          <t xml:space="preserve">AAABP0000001217： “名称” 值 “AAA洛阳顶津饮品有限公司” 已存在，请输入其他值。
	</t>
        </is>
      </c>
      <c r="B1221" s="1" t="inlineStr">
        <is>
          <t>AAABP0000001217</t>
        </is>
      </c>
      <c r="C1221" s="1" t="inlineStr">
        <is>
          <t>AAA洛阳顶津饮品有限公司</t>
        </is>
      </c>
      <c r="E1221" s="1" t="inlineStr">
        <is>
          <t>法人企业</t>
        </is>
      </c>
      <c r="F1221" s="1" t="inlineStr">
        <is>
          <t>供应商,客户</t>
        </is>
      </c>
      <c r="I1221" s="1" t="inlineStr">
        <is>
          <t>AAA914103005897472028</t>
        </is>
      </c>
      <c r="J1221" s="1" t="inlineStr">
        <is>
          <t>AAA914103005897472028</t>
        </is>
      </c>
    </row>
    <row r="1222">
      <c r="A1222" s="4" t="inlineStr">
        <is>
          <t xml:space="preserve">AAABP0000001218： “名称” 值 “AAA鹤壁惠成制衣有限公司” 已存在，请输入其他值。
	</t>
        </is>
      </c>
      <c r="B1222" s="1" t="inlineStr">
        <is>
          <t>AAABP0000001218</t>
        </is>
      </c>
      <c r="C1222" s="1" t="inlineStr">
        <is>
          <t>AAA鹤壁惠成制衣有限公司</t>
        </is>
      </c>
      <c r="E1222" s="1" t="inlineStr">
        <is>
          <t>法人企业</t>
        </is>
      </c>
      <c r="F1222" s="1" t="inlineStr">
        <is>
          <t>供应商,客户</t>
        </is>
      </c>
      <c r="I1222" s="1" t="inlineStr">
        <is>
          <t>AAA914106030700753232</t>
        </is>
      </c>
      <c r="J1222" s="1" t="inlineStr">
        <is>
          <t>AAA914106030700753232</t>
        </is>
      </c>
    </row>
    <row r="1223">
      <c r="A1223" s="4" t="inlineStr">
        <is>
          <t xml:space="preserve">AAABP0000001219： “名称” 值 “AAA南阳市亚南实业有限公司” 已存在，请输入其他值。
	</t>
        </is>
      </c>
      <c r="B1223" s="1" t="inlineStr">
        <is>
          <t>AAABP0000001219</t>
        </is>
      </c>
      <c r="C1223" s="1" t="inlineStr">
        <is>
          <t>AAA南阳市亚南实业有限公司</t>
        </is>
      </c>
      <c r="E1223" s="1" t="inlineStr">
        <is>
          <t>法人企业</t>
        </is>
      </c>
      <c r="F1223" s="1" t="inlineStr">
        <is>
          <t>供应商,客户</t>
        </is>
      </c>
      <c r="I1223" s="1" t="inlineStr">
        <is>
          <t>AAA914113001765379282</t>
        </is>
      </c>
      <c r="J1223" s="1" t="inlineStr">
        <is>
          <t>AAA914113001765379282</t>
        </is>
      </c>
    </row>
    <row r="1224">
      <c r="A1224" s="4" t="inlineStr">
        <is>
          <t xml:space="preserve">AAABP0000001220： “名称” 值 “AAA商丘顶津饮品有限公司” 已存在，请输入其他值。
	</t>
        </is>
      </c>
      <c r="B1224" s="1" t="inlineStr">
        <is>
          <t>AAABP0000001220</t>
        </is>
      </c>
      <c r="C1224" s="1" t="inlineStr">
        <is>
          <t>AAA商丘顶津饮品有限公司</t>
        </is>
      </c>
      <c r="E1224" s="1" t="inlineStr">
        <is>
          <t>法人企业</t>
        </is>
      </c>
      <c r="F1224" s="1" t="inlineStr">
        <is>
          <t>供应商,客户</t>
        </is>
      </c>
      <c r="I1224" s="1" t="inlineStr">
        <is>
          <t>AAA914114000587709728</t>
        </is>
      </c>
      <c r="J1224" s="1" t="inlineStr">
        <is>
          <t>AAA914114000587709728</t>
        </is>
      </c>
    </row>
    <row r="1225">
      <c r="A1225" s="4" t="inlineStr">
        <is>
          <t xml:space="preserve">AAABP0000001221： “名称” 值 “AAA永城市天骄针织有限公司” 已存在，请输入其他值。
	</t>
        </is>
      </c>
      <c r="B1225" s="1" t="inlineStr">
        <is>
          <t>AAABP0000001221</t>
        </is>
      </c>
      <c r="C1225" s="1" t="inlineStr">
        <is>
          <t>AAA永城市天骄针织有限公司</t>
        </is>
      </c>
      <c r="E1225" s="1" t="inlineStr">
        <is>
          <t>法人企业</t>
        </is>
      </c>
      <c r="F1225" s="1" t="inlineStr">
        <is>
          <t>供应商,客户</t>
        </is>
      </c>
      <c r="I1225" s="1" t="inlineStr">
        <is>
          <t>AAA914114815672747742</t>
        </is>
      </c>
      <c r="J1225" s="1" t="inlineStr">
        <is>
          <t>AAA914114815672747742</t>
        </is>
      </c>
    </row>
    <row r="1226">
      <c r="A1226" s="4" t="inlineStr">
        <is>
          <t xml:space="preserve">AAABP0000001222： “名称” 值 “AAA汉商集团股份有限公司” 已存在，请输入其他值。
	</t>
        </is>
      </c>
      <c r="B1226" s="1" t="inlineStr">
        <is>
          <t>AAABP0000001222</t>
        </is>
      </c>
      <c r="C1226" s="1" t="inlineStr">
        <is>
          <t>AAA汉商集团股份有限公司</t>
        </is>
      </c>
      <c r="E1226" s="1" t="inlineStr">
        <is>
          <t>法人企业</t>
        </is>
      </c>
      <c r="F1226" s="1" t="inlineStr">
        <is>
          <t>供应商,客户</t>
        </is>
      </c>
      <c r="I1226" s="1" t="inlineStr">
        <is>
          <t>AAA914201001779184151</t>
        </is>
      </c>
      <c r="J1226" s="1" t="inlineStr">
        <is>
          <t>AAA914201001779184151</t>
        </is>
      </c>
    </row>
    <row r="1227">
      <c r="A1227" s="4" t="inlineStr">
        <is>
          <t xml:space="preserve">AAABP0000001223： “名称” 值 “AAA武汉市碧桂园凤凰酒店有限公司” 已存在，请输入其他值。
	</t>
        </is>
      </c>
      <c r="B1227" s="1" t="inlineStr">
        <is>
          <t>AAABP0000001223</t>
        </is>
      </c>
      <c r="C1227" s="1" t="inlineStr">
        <is>
          <t>AAA武汉市碧桂园凤凰酒店有限公司</t>
        </is>
      </c>
      <c r="E1227" s="1" t="inlineStr">
        <is>
          <t>法人企业</t>
        </is>
      </c>
      <c r="F1227" s="1" t="inlineStr">
        <is>
          <t>供应商,客户</t>
        </is>
      </c>
      <c r="I1227" s="1" t="inlineStr">
        <is>
          <t>AAA914201006634585496</t>
        </is>
      </c>
      <c r="J1227" s="1" t="inlineStr">
        <is>
          <t>AAA914201006634585496</t>
        </is>
      </c>
    </row>
    <row r="1228">
      <c r="A1228" s="4" t="inlineStr">
        <is>
          <t xml:space="preserve">AAABP0000001224： “名称” 值 “AAA武商集团股份有限公司世贸广场购物中心” 已存在，请输入其他值。
	</t>
        </is>
      </c>
      <c r="B1228" s="1" t="inlineStr">
        <is>
          <t>AAABP0000001224</t>
        </is>
      </c>
      <c r="C1228" s="1" t="inlineStr">
        <is>
          <t>AAA武商集团股份有限公司世贸广场购物中心</t>
        </is>
      </c>
      <c r="E1228" s="1" t="inlineStr">
        <is>
          <t>法人企业</t>
        </is>
      </c>
      <c r="F1228" s="1" t="inlineStr">
        <is>
          <t>供应商,客户</t>
        </is>
      </c>
      <c r="I1228" s="1" t="inlineStr">
        <is>
          <t>AAA914201007246620269</t>
        </is>
      </c>
      <c r="J1228" s="1" t="inlineStr">
        <is>
          <t>AAA914201007246620269</t>
        </is>
      </c>
    </row>
    <row r="1229">
      <c r="A1229" s="4" t="inlineStr">
        <is>
          <t xml:space="preserve">AAABP0000001225： “名称” 值 “AAA顺丰数据服务（武汉）有限公司” 已存在，请输入其他值。
	</t>
        </is>
      </c>
      <c r="B1229" s="1" t="inlineStr">
        <is>
          <t>AAABP0000001225</t>
        </is>
      </c>
      <c r="C1229" s="1" t="inlineStr">
        <is>
          <t>AAA顺丰数据服务（武汉）有限公司</t>
        </is>
      </c>
      <c r="E1229" s="1" t="inlineStr">
        <is>
          <t>法人企业</t>
        </is>
      </c>
      <c r="F1229" s="1" t="inlineStr">
        <is>
          <t>供应商,客户</t>
        </is>
      </c>
      <c r="I1229" s="1" t="inlineStr">
        <is>
          <t>AAA914201123335787839</t>
        </is>
      </c>
      <c r="J1229" s="1" t="inlineStr">
        <is>
          <t>AAA914201123335787839</t>
        </is>
      </c>
    </row>
    <row r="1230">
      <c r="A1230" s="4" t="inlineStr">
        <is>
          <t xml:space="preserve">AAABP0000001226： “名称” 值 “AAA江苏中联地毯（武汉）有限公司” 已存在，请输入其他值。
	</t>
        </is>
      </c>
      <c r="B1230" s="1" t="inlineStr">
        <is>
          <t>AAABP0000001226</t>
        </is>
      </c>
      <c r="C1230" s="1" t="inlineStr">
        <is>
          <t>AAA江苏中联地毯（武汉）有限公司</t>
        </is>
      </c>
      <c r="E1230" s="1" t="inlineStr">
        <is>
          <t>法人企业</t>
        </is>
      </c>
      <c r="F1230" s="1" t="inlineStr">
        <is>
          <t>供应商,客户</t>
        </is>
      </c>
      <c r="I1230" s="1" t="inlineStr">
        <is>
          <t>AAA914201135879933113</t>
        </is>
      </c>
      <c r="J1230" s="1" t="inlineStr">
        <is>
          <t>AAA914201135879933113</t>
        </is>
      </c>
    </row>
    <row r="1231">
      <c r="A1231" s="4" t="inlineStr">
        <is>
          <t xml:space="preserve">AAABP0000001227： “名称” 值 “AAA武汉顶津食品有限公司襄阳生产分公司” 已存在，请输入其他值。
	</t>
        </is>
      </c>
      <c r="B1231" s="1" t="inlineStr">
        <is>
          <t>AAABP0000001227</t>
        </is>
      </c>
      <c r="C1231" s="1" t="inlineStr">
        <is>
          <t>AAA武汉顶津食品有限公司襄阳生产分公司</t>
        </is>
      </c>
      <c r="E1231" s="1" t="inlineStr">
        <is>
          <t>法人企业</t>
        </is>
      </c>
      <c r="F1231" s="1" t="inlineStr">
        <is>
          <t>供应商,客户</t>
        </is>
      </c>
      <c r="I1231" s="1" t="inlineStr">
        <is>
          <t>AAA914206007959237990</t>
        </is>
      </c>
      <c r="J1231" s="1" t="inlineStr">
        <is>
          <t>AAA914206007959237990</t>
        </is>
      </c>
    </row>
    <row r="1232">
      <c r="A1232" s="4" t="inlineStr">
        <is>
          <t xml:space="preserve">AAABP0000001228： “名称” 值 “AAA随州碧桂园凤凰酒店有限公司” 已存在，请输入其他值。
	</t>
        </is>
      </c>
      <c r="B1232" s="1" t="inlineStr">
        <is>
          <t>AAABP0000001228</t>
        </is>
      </c>
      <c r="C1232" s="1" t="inlineStr">
        <is>
          <t>AAA随州碧桂园凤凰酒店有限公司</t>
        </is>
      </c>
      <c r="E1232" s="1" t="inlineStr">
        <is>
          <t>法人企业</t>
        </is>
      </c>
      <c r="F1232" s="1" t="inlineStr">
        <is>
          <t>供应商,客户</t>
        </is>
      </c>
      <c r="I1232" s="1" t="inlineStr">
        <is>
          <t>AAA914213006654731529</t>
        </is>
      </c>
      <c r="J1232" s="1" t="inlineStr">
        <is>
          <t>AAA914213006654731529</t>
        </is>
      </c>
    </row>
    <row r="1233">
      <c r="A1233" s="4" t="inlineStr">
        <is>
          <t xml:space="preserve">AAABP0000001229： “名称” 值 “AAA湖南友谊阿波罗商业股份有限公司” 已存在，请输入其他值。
	</t>
        </is>
      </c>
      <c r="B1233" s="1" t="inlineStr">
        <is>
          <t>AAABP0000001229</t>
        </is>
      </c>
      <c r="C1233" s="1" t="inlineStr">
        <is>
          <t>AAA湖南友谊阿波罗商业股份有限公司</t>
        </is>
      </c>
      <c r="E1233" s="1" t="inlineStr">
        <is>
          <t>法人企业</t>
        </is>
      </c>
      <c r="F1233" s="1" t="inlineStr">
        <is>
          <t>供应商,客户</t>
        </is>
      </c>
      <c r="I1233" s="1" t="inlineStr">
        <is>
          <t>AAA914300007632582966</t>
        </is>
      </c>
      <c r="J1233" s="1" t="inlineStr">
        <is>
          <t>AAA914300007632582966</t>
        </is>
      </c>
    </row>
    <row r="1234">
      <c r="A1234" s="4" t="inlineStr">
        <is>
          <t xml:space="preserve">AAABP0000001230： “名称” 值 “AAA长沙申纺汽车部件有限公司” 已存在，请输入其他值。
	</t>
        </is>
      </c>
      <c r="B1234" s="1" t="inlineStr">
        <is>
          <t>AAABP0000001230</t>
        </is>
      </c>
      <c r="C1234" s="1" t="inlineStr">
        <is>
          <t>AAA长沙申纺汽车部件有限公司</t>
        </is>
      </c>
      <c r="E1234" s="1" t="inlineStr">
        <is>
          <t>法人企业</t>
        </is>
      </c>
      <c r="F1234" s="1" t="inlineStr">
        <is>
          <t>供应商,客户</t>
        </is>
      </c>
      <c r="I1234" s="1" t="inlineStr">
        <is>
          <t>AAA914301003991286461</t>
        </is>
      </c>
      <c r="J1234" s="1" t="inlineStr">
        <is>
          <t>AAA914301003991286461</t>
        </is>
      </c>
    </row>
    <row r="1235">
      <c r="A1235" s="4" t="inlineStr">
        <is>
          <t xml:space="preserve">AAABP0000001231： “名称” 值 “AAA长沙市天虹百货有限公司” 已存在，请输入其他值。
	</t>
        </is>
      </c>
      <c r="B1235" s="1" t="inlineStr">
        <is>
          <t>AAABP0000001231</t>
        </is>
      </c>
      <c r="C1235" s="1" t="inlineStr">
        <is>
          <t>AAA长沙市天虹百货有限公司</t>
        </is>
      </c>
      <c r="E1235" s="1" t="inlineStr">
        <is>
          <t>法人企业</t>
        </is>
      </c>
      <c r="F1235" s="1" t="inlineStr">
        <is>
          <t>供应商,客户</t>
        </is>
      </c>
      <c r="I1235" s="1" t="inlineStr">
        <is>
          <t>AAA914301006707718831</t>
        </is>
      </c>
      <c r="J1235" s="1" t="inlineStr">
        <is>
          <t>AAA914301006707718831</t>
        </is>
      </c>
    </row>
    <row r="1236">
      <c r="A1236" s="4" t="inlineStr">
        <is>
          <t xml:space="preserve">AAABP0000001232： “名称” 值 “AAA湖南腾达建筑装饰工程有限公司” 已存在，请输入其他值。
	</t>
        </is>
      </c>
      <c r="B1236" s="1" t="inlineStr">
        <is>
          <t>AAABP0000001232</t>
        </is>
      </c>
      <c r="C1236" s="1" t="inlineStr">
        <is>
          <t>AAA湖南腾达建筑装饰工程有限公司</t>
        </is>
      </c>
      <c r="E1236" s="1" t="inlineStr">
        <is>
          <t>法人企业</t>
        </is>
      </c>
      <c r="F1236" s="1" t="inlineStr">
        <is>
          <t>供应商,客户</t>
        </is>
      </c>
      <c r="I1236" s="1" t="inlineStr">
        <is>
          <t>AAA914301057121003929</t>
        </is>
      </c>
      <c r="J1236" s="1" t="inlineStr">
        <is>
          <t>AAA914301057121003929</t>
        </is>
      </c>
    </row>
    <row r="1237">
      <c r="A1237" s="4" t="inlineStr">
        <is>
          <t xml:space="preserve">AAABP0000001233： “名称” 值 “AAA长沙更创机电科技有限责任公司” 已存在，请输入其他值。
	</t>
        </is>
      </c>
      <c r="B1237" s="1" t="inlineStr">
        <is>
          <t>AAABP0000001233</t>
        </is>
      </c>
      <c r="C1237" s="1" t="inlineStr">
        <is>
          <t>AAA长沙更创机电科技有限责任公司</t>
        </is>
      </c>
      <c r="E1237" s="1" t="inlineStr">
        <is>
          <t>法人企业</t>
        </is>
      </c>
      <c r="F1237" s="1" t="inlineStr">
        <is>
          <t>供应商,客户</t>
        </is>
      </c>
      <c r="I1237" s="1" t="inlineStr">
        <is>
          <t>AAA914301213448636198</t>
        </is>
      </c>
      <c r="J1237" s="1" t="inlineStr">
        <is>
          <t>AAA914301213448636198</t>
        </is>
      </c>
    </row>
    <row r="1238">
      <c r="A1238" s="4" t="inlineStr">
        <is>
          <t xml:space="preserve">AAABP0000001234： “名称” 值 “AAA衡阳市绿洲针织有限公司” 已存在，请输入其他值。
	</t>
        </is>
      </c>
      <c r="B1238" s="1" t="inlineStr">
        <is>
          <t>AAABP0000001234</t>
        </is>
      </c>
      <c r="C1238" s="1" t="inlineStr">
        <is>
          <t>AAA衡阳市绿洲针织有限公司</t>
        </is>
      </c>
      <c r="E1238" s="1" t="inlineStr">
        <is>
          <t>法人企业</t>
        </is>
      </c>
      <c r="F1238" s="1" t="inlineStr">
        <is>
          <t>供应商,客户</t>
        </is>
      </c>
      <c r="I1238" s="1" t="inlineStr">
        <is>
          <t>AAA914304006169280185</t>
        </is>
      </c>
      <c r="J1238" s="1" t="inlineStr">
        <is>
          <t>AAA914304006169280185</t>
        </is>
      </c>
    </row>
    <row r="1239">
      <c r="A1239" s="4" t="inlineStr">
        <is>
          <t xml:space="preserve">AAABP0000001235： “名称” 值 “AAA衡阳众源物流有限责任公司” 已存在，请输入其他值。
	</t>
        </is>
      </c>
      <c r="B1239" s="1" t="inlineStr">
        <is>
          <t>AAABP0000001235</t>
        </is>
      </c>
      <c r="C1239" s="1" t="inlineStr">
        <is>
          <t>AAA衡阳众源物流有限责任公司</t>
        </is>
      </c>
      <c r="E1239" s="1" t="inlineStr">
        <is>
          <t>法人企业</t>
        </is>
      </c>
      <c r="F1239" s="1" t="inlineStr">
        <is>
          <t>供应商,客户</t>
        </is>
      </c>
      <c r="I1239" s="1" t="inlineStr">
        <is>
          <t>AAA914304070976954342</t>
        </is>
      </c>
      <c r="J1239" s="1" t="inlineStr">
        <is>
          <t>AAA914304070976954342</t>
        </is>
      </c>
    </row>
    <row r="1240">
      <c r="A1240" s="4" t="inlineStr">
        <is>
          <t xml:space="preserve">AAABP0000001236： “名称” 值 “AAA中国铁路广州局集团有限公司怀化房建公寓段” 已存在，请输入其他值。
	</t>
        </is>
      </c>
      <c r="B1240" s="1" t="inlineStr">
        <is>
          <t>AAABP0000001236</t>
        </is>
      </c>
      <c r="C1240" s="1" t="inlineStr">
        <is>
          <t>AAA中国铁路广州局集团有限公司怀化房建公寓段</t>
        </is>
      </c>
      <c r="E1240" s="1" t="inlineStr">
        <is>
          <t>法人企业</t>
        </is>
      </c>
      <c r="F1240" s="1" t="inlineStr">
        <is>
          <t>供应商,客户</t>
        </is>
      </c>
      <c r="I1240" s="1" t="inlineStr">
        <is>
          <t>AAA914312000891993696</t>
        </is>
      </c>
      <c r="J1240" s="1" t="inlineStr">
        <is>
          <t>AAA914312000891993696</t>
        </is>
      </c>
    </row>
    <row r="1241">
      <c r="A1241" s="4" t="inlineStr">
        <is>
          <t xml:space="preserve">AAABP0000001237： “名称” 值 “AAA广州市东山百货大楼股份有限公司” 已存在，请输入其他值。
	</t>
        </is>
      </c>
      <c r="B1241" s="1" t="inlineStr">
        <is>
          <t>AAABP0000001237</t>
        </is>
      </c>
      <c r="C1241" s="1" t="inlineStr">
        <is>
          <t>AAA广州市东山百货大楼股份有限公司</t>
        </is>
      </c>
      <c r="E1241" s="1" t="inlineStr">
        <is>
          <t>法人企业</t>
        </is>
      </c>
      <c r="F1241" s="1" t="inlineStr">
        <is>
          <t>供应商,客户</t>
        </is>
      </c>
      <c r="I1241" s="1" t="inlineStr">
        <is>
          <t>AAA914401011904806223</t>
        </is>
      </c>
      <c r="J1241" s="1" t="inlineStr">
        <is>
          <t>AAA914401011904806223</t>
        </is>
      </c>
    </row>
    <row r="1242">
      <c r="A1242" s="4" t="inlineStr">
        <is>
          <t xml:space="preserve">AAABP0000001238： “名称” 值 “AAA唯品会（中国）有限公司” 已存在，请输入其他值。
	</t>
        </is>
      </c>
      <c r="B1242" s="1" t="inlineStr">
        <is>
          <t>AAABP0000001238</t>
        </is>
      </c>
      <c r="C1242" s="1" t="inlineStr">
        <is>
          <t>AAA唯品会（中国）有限公司</t>
        </is>
      </c>
      <c r="E1242" s="1" t="inlineStr">
        <is>
          <t>法人企业</t>
        </is>
      </c>
      <c r="F1242" s="1" t="inlineStr">
        <is>
          <t>供应商,客户</t>
        </is>
      </c>
      <c r="I1242" s="1" t="inlineStr">
        <is>
          <t>AAA914401015679254937</t>
        </is>
      </c>
      <c r="J1242" s="1" t="inlineStr">
        <is>
          <t>AAA914401015679254937</t>
        </is>
      </c>
    </row>
    <row r="1243">
      <c r="A1243" s="4" t="inlineStr">
        <is>
          <t xml:space="preserve">AAABP0000001239： “名称” 值 “AAA唯品会(中国)有限公司” 已存在，请输入其他值。
	</t>
        </is>
      </c>
      <c r="B1243" s="1" t="inlineStr">
        <is>
          <t>AAABP0000001239</t>
        </is>
      </c>
      <c r="C1243" s="1" t="inlineStr">
        <is>
          <t>AAA唯品会(中国)有限公司</t>
        </is>
      </c>
      <c r="E1243" s="1" t="inlineStr">
        <is>
          <t>法人企业</t>
        </is>
      </c>
      <c r="F1243" s="1" t="inlineStr">
        <is>
          <t>供应商,客户</t>
        </is>
      </c>
      <c r="I1243" s="1" t="inlineStr">
        <is>
          <t>AAA914401015679254937</t>
        </is>
      </c>
      <c r="J1243" s="1" t="inlineStr">
        <is>
          <t>AAA914401015679254937</t>
        </is>
      </c>
    </row>
    <row r="1244">
      <c r="A1244" s="4" t="inlineStr">
        <is>
          <t xml:space="preserve">AAABP0000001240： “名称” 值 “AAA广州易初莲花连锁超市有限公司” 已存在，请输入其他值。
	</t>
        </is>
      </c>
      <c r="B1244" s="1" t="inlineStr">
        <is>
          <t>AAABP0000001240</t>
        </is>
      </c>
      <c r="C1244" s="1" t="inlineStr">
        <is>
          <t>AAA广州易初莲花连锁超市有限公司</t>
        </is>
      </c>
      <c r="E1244" s="1" t="inlineStr">
        <is>
          <t>法人企业</t>
        </is>
      </c>
      <c r="F1244" s="1" t="inlineStr">
        <is>
          <t>供应商,客户</t>
        </is>
      </c>
      <c r="I1244" s="1" t="inlineStr">
        <is>
          <t>AAA914401016184181501</t>
        </is>
      </c>
      <c r="J1244" s="1" t="inlineStr">
        <is>
          <t>AAA914401016184181501</t>
        </is>
      </c>
    </row>
    <row r="1245">
      <c r="A1245" s="4" t="inlineStr">
        <is>
          <t xml:space="preserve">AAABP0000001241： “名称” 值 “AAA广州百事可乐饮料有限公司” 已存在，请输入其他值。
	</t>
        </is>
      </c>
      <c r="B1245" s="1" t="inlineStr">
        <is>
          <t>AAABP0000001241</t>
        </is>
      </c>
      <c r="C1245" s="1" t="inlineStr">
        <is>
          <t>AAA广州百事可乐饮料有限公司</t>
        </is>
      </c>
      <c r="E1245" s="1" t="inlineStr">
        <is>
          <t>法人企业</t>
        </is>
      </c>
      <c r="F1245" s="1" t="inlineStr">
        <is>
          <t>供应商,客户</t>
        </is>
      </c>
      <c r="I1245" s="1" t="inlineStr">
        <is>
          <t>AAA914401016184371670</t>
        </is>
      </c>
      <c r="J1245" s="1" t="inlineStr">
        <is>
          <t>AAA914401016184371670</t>
        </is>
      </c>
    </row>
    <row r="1246">
      <c r="A1246" s="4" t="inlineStr">
        <is>
          <t xml:space="preserve">AAABP0000001242： “名称” 值 “AAA广州市奥宝物业管理有限公司” 已存在，请输入其他值。
	</t>
        </is>
      </c>
      <c r="B1246" s="1" t="inlineStr">
        <is>
          <t>AAABP0000001242</t>
        </is>
      </c>
      <c r="C1246" s="1" t="inlineStr">
        <is>
          <t>AAA广州市奥宝物业管理有限公司</t>
        </is>
      </c>
      <c r="E1246" s="1" t="inlineStr">
        <is>
          <t>法人企业</t>
        </is>
      </c>
      <c r="F1246" s="1" t="inlineStr">
        <is>
          <t>供应商,客户</t>
        </is>
      </c>
      <c r="I1246" s="1" t="inlineStr">
        <is>
          <t>AAA914401016756962101</t>
        </is>
      </c>
      <c r="J1246" s="1" t="inlineStr">
        <is>
          <t>AAA914401016756962101</t>
        </is>
      </c>
    </row>
    <row r="1247">
      <c r="A1247" s="4" t="inlineStr">
        <is>
          <t xml:space="preserve">AAABP0000001243： “名称” 值 “AAA广州顺丰速运有限公司” 已存在，请输入其他值。
	</t>
        </is>
      </c>
      <c r="B1247" s="1" t="inlineStr">
        <is>
          <t>AAABP0000001243</t>
        </is>
      </c>
      <c r="C1247" s="1" t="inlineStr">
        <is>
          <t>AAA广州顺丰速运有限公司</t>
        </is>
      </c>
      <c r="E1247" s="1" t="inlineStr">
        <is>
          <t>法人企业</t>
        </is>
      </c>
      <c r="F1247" s="1" t="inlineStr">
        <is>
          <t>供应商,客户</t>
        </is>
      </c>
      <c r="I1247" s="1" t="inlineStr">
        <is>
          <t>AAA914401017248329968</t>
        </is>
      </c>
      <c r="J1247" s="1" t="inlineStr">
        <is>
          <t>AAA914401017248329968</t>
        </is>
      </c>
    </row>
    <row r="1248">
      <c r="A1248" s="4" t="inlineStr">
        <is>
          <t xml:space="preserve">AAABP0000001244： “名称” 值 “AAA广州市钜景化工有限公司” 已存在，请输入其他值。
	</t>
        </is>
      </c>
      <c r="B1248" s="1" t="inlineStr">
        <is>
          <t>AAABP0000001244</t>
        </is>
      </c>
      <c r="C1248" s="1" t="inlineStr">
        <is>
          <t>AAA广州市钜景化工有限公司</t>
        </is>
      </c>
      <c r="E1248" s="1" t="inlineStr">
        <is>
          <t>法人企业</t>
        </is>
      </c>
      <c r="F1248" s="1" t="inlineStr">
        <is>
          <t>供应商,客户</t>
        </is>
      </c>
      <c r="I1248" s="1" t="inlineStr">
        <is>
          <t>AAA914401017315518939</t>
        </is>
      </c>
      <c r="J1248" s="1" t="inlineStr">
        <is>
          <t>AAA914401017315518939</t>
        </is>
      </c>
    </row>
    <row r="1249">
      <c r="A1249" s="4" t="inlineStr">
        <is>
          <t xml:space="preserve">AAABP0000001245： “名称” 值 “AAA广州市海王星辰医药连锁有限公司” 已存在，请输入其他值。
	</t>
        </is>
      </c>
      <c r="B1249" s="1" t="inlineStr">
        <is>
          <t>AAABP0000001245</t>
        </is>
      </c>
      <c r="C1249" s="1" t="inlineStr">
        <is>
          <t>AAA广州市海王星辰医药连锁有限公司</t>
        </is>
      </c>
      <c r="E1249" s="1" t="inlineStr">
        <is>
          <t>法人企业</t>
        </is>
      </c>
      <c r="F1249" s="1" t="inlineStr">
        <is>
          <t>供应商,客户</t>
        </is>
      </c>
      <c r="I1249" s="1" t="inlineStr">
        <is>
          <t>AAA914401017329509257</t>
        </is>
      </c>
      <c r="J1249" s="1" t="inlineStr">
        <is>
          <t>AAA914401017329509257</t>
        </is>
      </c>
    </row>
    <row r="1250">
      <c r="A1250" s="4" t="inlineStr">
        <is>
          <t xml:space="preserve">AAABP0000001246： “名称” 值 “AAA广州市广百电器有限公司” 已存在，请输入其他值。
	</t>
        </is>
      </c>
      <c r="B1250" s="1" t="inlineStr">
        <is>
          <t>AAABP0000001246</t>
        </is>
      </c>
      <c r="C1250" s="1" t="inlineStr">
        <is>
          <t>AAA广州市广百电器有限公司</t>
        </is>
      </c>
      <c r="E1250" s="1" t="inlineStr">
        <is>
          <t>法人企业</t>
        </is>
      </c>
      <c r="F1250" s="1" t="inlineStr">
        <is>
          <t>供应商,客户</t>
        </is>
      </c>
      <c r="I1250" s="1" t="inlineStr">
        <is>
          <t>AAA914401017418862248</t>
        </is>
      </c>
      <c r="J1250" s="1" t="inlineStr">
        <is>
          <t>AAA914401017418862248</t>
        </is>
      </c>
    </row>
    <row r="1251">
      <c r="A1251" s="4" t="inlineStr">
        <is>
          <t xml:space="preserve">AAABP0000001247： “名称” 值 “AAA百事饮料（广州）有限公司” 已存在，请输入其他值。
	</t>
        </is>
      </c>
      <c r="B1251" s="1" t="inlineStr">
        <is>
          <t>AAABP0000001247</t>
        </is>
      </c>
      <c r="C1251" s="1" t="inlineStr">
        <is>
          <t>AAA百事饮料（广州）有限公司</t>
        </is>
      </c>
      <c r="E1251" s="1" t="inlineStr">
        <is>
          <t>法人企业</t>
        </is>
      </c>
      <c r="F1251" s="1" t="inlineStr">
        <is>
          <t>供应商,客户</t>
        </is>
      </c>
      <c r="I1251" s="1" t="inlineStr">
        <is>
          <t>AAA914401017519592124</t>
        </is>
      </c>
      <c r="J1251" s="1" t="inlineStr">
        <is>
          <t>AAA914401017519592124</t>
        </is>
      </c>
    </row>
    <row r="1252">
      <c r="A1252" s="4" t="inlineStr">
        <is>
          <t xml:space="preserve">AAABP0000001248： “名称” 值 “AAA广州市昶立化工实业有限公司” 已存在，请输入其他值。
	</t>
        </is>
      </c>
      <c r="B1252" s="1" t="inlineStr">
        <is>
          <t>AAABP0000001248</t>
        </is>
      </c>
      <c r="C1252" s="1" t="inlineStr">
        <is>
          <t>AAA广州市昶立化工实业有限公司</t>
        </is>
      </c>
      <c r="E1252" s="1" t="inlineStr">
        <is>
          <t>法人企业</t>
        </is>
      </c>
      <c r="F1252" s="1" t="inlineStr">
        <is>
          <t>供应商,客户</t>
        </is>
      </c>
      <c r="I1252" s="1" t="inlineStr">
        <is>
          <t>AAA914401067435762038</t>
        </is>
      </c>
      <c r="J1252" s="1" t="inlineStr">
        <is>
          <t>AAA914401067435762038</t>
        </is>
      </c>
    </row>
    <row r="1253">
      <c r="A1253" s="4" t="inlineStr">
        <is>
          <t xml:space="preserve">AAABP0000001249： “名称” 值 “AAA广州煌名服饰有限公司” 已存在，请输入其他值。
	</t>
        </is>
      </c>
      <c r="B1253" s="1" t="inlineStr">
        <is>
          <t>AAABP0000001249</t>
        </is>
      </c>
      <c r="C1253" s="1" t="inlineStr">
        <is>
          <t>AAA广州煌名服饰有限公司</t>
        </is>
      </c>
      <c r="E1253" s="1" t="inlineStr">
        <is>
          <t>法人企业</t>
        </is>
      </c>
      <c r="F1253" s="1" t="inlineStr">
        <is>
          <t>供应商,客户</t>
        </is>
      </c>
      <c r="I1253" s="1" t="inlineStr">
        <is>
          <t>AAA914401113313930053</t>
        </is>
      </c>
      <c r="J1253" s="1" t="inlineStr">
        <is>
          <t>AAA914401113313930053</t>
        </is>
      </c>
    </row>
    <row r="1254">
      <c r="A1254" s="4" t="inlineStr">
        <is>
          <t xml:space="preserve">AAABP0000001250： “名称” 值 “AAA广州市威斌箱包有限公司” 已存在，请输入其他值。
	</t>
        </is>
      </c>
      <c r="B1254" s="1" t="inlineStr">
        <is>
          <t>AAABP0000001250</t>
        </is>
      </c>
      <c r="C1254" s="1" t="inlineStr">
        <is>
          <t>AAA广州市威斌箱包有限公司</t>
        </is>
      </c>
      <c r="E1254" s="1" t="inlineStr">
        <is>
          <t>法人企业</t>
        </is>
      </c>
      <c r="F1254" s="1" t="inlineStr">
        <is>
          <t>供应商,客户</t>
        </is>
      </c>
      <c r="I1254" s="1" t="inlineStr">
        <is>
          <t>AAA914401143047942762</t>
        </is>
      </c>
      <c r="J1254" s="1" t="inlineStr">
        <is>
          <t>AAA914401143047942762</t>
        </is>
      </c>
    </row>
    <row r="1255">
      <c r="A1255" s="4" t="inlineStr">
        <is>
          <t xml:space="preserve">AAABP0000001251： “名称” 值 “AAA广州柯莱夫手袋有限公司” 已存在，请输入其他值。
	</t>
        </is>
      </c>
      <c r="B1255" s="1" t="inlineStr">
        <is>
          <t>AAABP0000001251</t>
        </is>
      </c>
      <c r="C1255" s="1" t="inlineStr">
        <is>
          <t>AAA广州柯莱夫手袋有限公司</t>
        </is>
      </c>
      <c r="E1255" s="1" t="inlineStr">
        <is>
          <t>法人企业</t>
        </is>
      </c>
      <c r="F1255" s="1" t="inlineStr">
        <is>
          <t>供应商,客户</t>
        </is>
      </c>
      <c r="I1255" s="1" t="inlineStr">
        <is>
          <t>AAA914401846734762496</t>
        </is>
      </c>
      <c r="J1255" s="1" t="inlineStr">
        <is>
          <t>AAA914401846734762496</t>
        </is>
      </c>
    </row>
    <row r="1256">
      <c r="A1256" s="4" t="inlineStr">
        <is>
          <t xml:space="preserve">AAABP0000001252： “名称” 值 “AAA深圳市裕兴货运代理有限公司” 已存在，请输入其他值。
	</t>
        </is>
      </c>
      <c r="B1256" s="1" t="inlineStr">
        <is>
          <t>AAABP0000001252</t>
        </is>
      </c>
      <c r="C1256" s="1" t="inlineStr">
        <is>
          <t>AAA深圳市裕兴货运代理有限公司</t>
        </is>
      </c>
      <c r="E1256" s="1" t="inlineStr">
        <is>
          <t>法人企业</t>
        </is>
      </c>
      <c r="F1256" s="1" t="inlineStr">
        <is>
          <t>供应商,客户</t>
        </is>
      </c>
      <c r="I1256" s="1" t="inlineStr">
        <is>
          <t>AAA914403000654828993</t>
        </is>
      </c>
      <c r="J1256" s="1" t="inlineStr">
        <is>
          <t>AAA914403000654828993</t>
        </is>
      </c>
    </row>
    <row r="1257">
      <c r="A1257" s="4" t="inlineStr">
        <is>
          <t xml:space="preserve">AAABP0000001253： “名称” 值 “AAA深圳市中弘传智咨询有限公司” 已存在，请输入其他值。
	</t>
        </is>
      </c>
      <c r="B1257" s="1" t="inlineStr">
        <is>
          <t>AAABP0000001253</t>
        </is>
      </c>
      <c r="C1257" s="1" t="inlineStr">
        <is>
          <t>AAA深圳市中弘传智咨询有限公司</t>
        </is>
      </c>
      <c r="E1257" s="1" t="inlineStr">
        <is>
          <t>法人企业</t>
        </is>
      </c>
      <c r="F1257" s="1" t="inlineStr">
        <is>
          <t>供应商,客户</t>
        </is>
      </c>
      <c r="I1257" s="1" t="inlineStr">
        <is>
          <t>AAA914403000743693617</t>
        </is>
      </c>
      <c r="J1257" s="1" t="inlineStr">
        <is>
          <t>AAA914403000743693617</t>
        </is>
      </c>
    </row>
    <row r="1258">
      <c r="A1258" s="4" t="inlineStr">
        <is>
          <t xml:space="preserve">AAABP0000001254： “名称” 值 “AAA深圳久维建筑设计有限公司” 已存在，请输入其他值。
	</t>
        </is>
      </c>
      <c r="B1258" s="1" t="inlineStr">
        <is>
          <t>AAABP0000001254</t>
        </is>
      </c>
      <c r="C1258" s="1" t="inlineStr">
        <is>
          <t>AAA深圳久维建筑设计有限公司</t>
        </is>
      </c>
      <c r="E1258" s="1" t="inlineStr">
        <is>
          <t>法人企业</t>
        </is>
      </c>
      <c r="F1258" s="1" t="inlineStr">
        <is>
          <t>供应商,客户</t>
        </is>
      </c>
      <c r="I1258" s="1" t="inlineStr">
        <is>
          <t>AAA914403000879795482</t>
        </is>
      </c>
      <c r="J1258" s="1" t="inlineStr">
        <is>
          <t>AAA914403000879795482</t>
        </is>
      </c>
    </row>
    <row r="1259">
      <c r="A1259" s="4" t="inlineStr">
        <is>
          <t xml:space="preserve">AAABP0000001255： “名称” 值 “AAA深圳市云敏仪表有限公司” 已存在，请输入其他值。
	</t>
        </is>
      </c>
      <c r="B1259" s="1" t="inlineStr">
        <is>
          <t>AAABP0000001255</t>
        </is>
      </c>
      <c r="C1259" s="1" t="inlineStr">
        <is>
          <t>AAA深圳市云敏仪表有限公司</t>
        </is>
      </c>
      <c r="E1259" s="1" t="inlineStr">
        <is>
          <t>法人企业</t>
        </is>
      </c>
      <c r="F1259" s="1" t="inlineStr">
        <is>
          <t>供应商,客户</t>
        </is>
      </c>
      <c r="I1259" s="1" t="inlineStr">
        <is>
          <t>AAA914403000886536540</t>
        </is>
      </c>
      <c r="J1259" s="1" t="inlineStr">
        <is>
          <t>AAA914403000886536540</t>
        </is>
      </c>
    </row>
    <row r="1260">
      <c r="A1260" s="4" t="inlineStr">
        <is>
          <t xml:space="preserve">AAABP0000001256： “名称” 值 “AAA华润万家有限公司” 已存在，请输入其他值。
	</t>
        </is>
      </c>
      <c r="B1260" s="1" t="inlineStr">
        <is>
          <t>AAABP0000001256</t>
        </is>
      </c>
      <c r="C1260" s="1" t="inlineStr">
        <is>
          <t>AAA华润万家有限公司</t>
        </is>
      </c>
      <c r="E1260" s="1" t="inlineStr">
        <is>
          <t>法人企业</t>
        </is>
      </c>
      <c r="F1260" s="1" t="inlineStr">
        <is>
          <t>供应商,客户</t>
        </is>
      </c>
      <c r="I1260" s="1" t="inlineStr">
        <is>
          <t>AAA914403001922012959</t>
        </is>
      </c>
      <c r="J1260" s="1" t="inlineStr">
        <is>
          <t>AAA914403001922012959</t>
        </is>
      </c>
    </row>
    <row r="1261">
      <c r="A1261" s="4" t="inlineStr">
        <is>
          <t xml:space="preserve">AAABP0000001257： “名称” 值 “AAA华润万家有限公司（181017971301）” 已存在，请输入其他值。
	</t>
        </is>
      </c>
      <c r="B1261" s="1" t="inlineStr">
        <is>
          <t>AAABP0000001257</t>
        </is>
      </c>
      <c r="C1261" s="1" t="inlineStr">
        <is>
          <t>AAA华润万家有限公司（181017971301）</t>
        </is>
      </c>
      <c r="E1261" s="1" t="inlineStr">
        <is>
          <t>法人企业</t>
        </is>
      </c>
      <c r="F1261" s="1" t="inlineStr">
        <is>
          <t>供应商,客户</t>
        </is>
      </c>
      <c r="I1261" s="1" t="inlineStr">
        <is>
          <t>AAA914403001922012959</t>
        </is>
      </c>
      <c r="J1261" s="1" t="inlineStr">
        <is>
          <t>AAA914403001922012959</t>
        </is>
      </c>
    </row>
    <row r="1262">
      <c r="A1262" s="4" t="inlineStr">
        <is>
          <t xml:space="preserve">AAABP0000001258： “名称” 值 “AAA深圳市华孚进出口有限公司” 已存在，请输入其他值。
	</t>
        </is>
      </c>
      <c r="B1262" s="1" t="inlineStr">
        <is>
          <t>AAABP0000001258</t>
        </is>
      </c>
      <c r="C1262" s="1" t="inlineStr">
        <is>
          <t>AAA深圳市华孚进出口有限公司</t>
        </is>
      </c>
      <c r="E1262" s="1" t="inlineStr">
        <is>
          <t>法人企业</t>
        </is>
      </c>
      <c r="F1262" s="1" t="inlineStr">
        <is>
          <t>供应商,客户</t>
        </is>
      </c>
      <c r="I1262" s="1" t="inlineStr">
        <is>
          <t>AAA914403001922233393</t>
        </is>
      </c>
      <c r="J1262" s="1" t="inlineStr">
        <is>
          <t>AAA914403001922233393</t>
        </is>
      </c>
    </row>
    <row r="1263">
      <c r="A1263" s="4" t="inlineStr">
        <is>
          <t xml:space="preserve">AAABP0000001259： “名称” 值 “AAA深圳市鼎耀自动化设备有限公司” 已存在，请输入其他值。
	</t>
        </is>
      </c>
      <c r="B1263" s="1" t="inlineStr">
        <is>
          <t>AAABP0000001259</t>
        </is>
      </c>
      <c r="C1263" s="1" t="inlineStr">
        <is>
          <t>AAA深圳市鼎耀自动化设备有限公司</t>
        </is>
      </c>
      <c r="E1263" s="1" t="inlineStr">
        <is>
          <t>法人企业</t>
        </is>
      </c>
      <c r="F1263" s="1" t="inlineStr">
        <is>
          <t>供应商,客户</t>
        </is>
      </c>
      <c r="I1263" s="1" t="inlineStr">
        <is>
          <t>AAA914403003197259003</t>
        </is>
      </c>
      <c r="J1263" s="1" t="inlineStr">
        <is>
          <t>AAA914403003197259003</t>
        </is>
      </c>
    </row>
    <row r="1264">
      <c r="A1264" s="4" t="inlineStr">
        <is>
          <t xml:space="preserve">AAABP0000001260： “名称” 值 “AAA深圳市梦淘坊服饰有限公司” 已存在，请输入其他值。
	</t>
        </is>
      </c>
      <c r="B1264" s="1" t="inlineStr">
        <is>
          <t>AAABP0000001260</t>
        </is>
      </c>
      <c r="C1264" s="1" t="inlineStr">
        <is>
          <t>AAA深圳市梦淘坊服饰有限公司</t>
        </is>
      </c>
      <c r="E1264" s="1" t="inlineStr">
        <is>
          <t>法人企业</t>
        </is>
      </c>
      <c r="F1264" s="1" t="inlineStr">
        <is>
          <t>供应商,客户</t>
        </is>
      </c>
      <c r="I1264" s="1" t="inlineStr">
        <is>
          <t>AAA914403003496329322</t>
        </is>
      </c>
      <c r="J1264" s="1" t="inlineStr">
        <is>
          <t>AAA914403003496329322</t>
        </is>
      </c>
    </row>
    <row r="1265">
      <c r="A1265" s="4" t="inlineStr">
        <is>
          <t xml:space="preserve">AAABP0000001261： “名称” 值 “AAA深圳优路国际物流有限公司” 已存在，请输入其他值。
	</t>
        </is>
      </c>
      <c r="B1265" s="1" t="inlineStr">
        <is>
          <t>AAABP0000001261</t>
        </is>
      </c>
      <c r="C1265" s="1" t="inlineStr">
        <is>
          <t>AAA深圳优路国际物流有限公司</t>
        </is>
      </c>
      <c r="E1265" s="1" t="inlineStr">
        <is>
          <t>法人企业</t>
        </is>
      </c>
      <c r="F1265" s="1" t="inlineStr">
        <is>
          <t>供应商,客户</t>
        </is>
      </c>
      <c r="I1265" s="1" t="inlineStr">
        <is>
          <t>AAA914403003599617484</t>
        </is>
      </c>
      <c r="J1265" s="1" t="inlineStr">
        <is>
          <t>AAA914403003599617484</t>
        </is>
      </c>
    </row>
    <row r="1266">
      <c r="A1266" s="4" t="inlineStr">
        <is>
          <t xml:space="preserve">AAABP0000001262： “名称” 值 “AAA深圳市恒丰润达科技有限公司” 已存在，请输入其他值。
	</t>
        </is>
      </c>
      <c r="B1266" s="1" t="inlineStr">
        <is>
          <t>AAABP0000001262</t>
        </is>
      </c>
      <c r="C1266" s="1" t="inlineStr">
        <is>
          <t>AAA深圳市恒丰润达科技有限公司</t>
        </is>
      </c>
      <c r="E1266" s="1" t="inlineStr">
        <is>
          <t>法人企业</t>
        </is>
      </c>
      <c r="F1266" s="1" t="inlineStr">
        <is>
          <t>供应商,客户</t>
        </is>
      </c>
      <c r="I1266" s="1" t="inlineStr">
        <is>
          <t>AAA914403005956522423</t>
        </is>
      </c>
      <c r="J1266" s="1" t="inlineStr">
        <is>
          <t>AAA914403005956522423</t>
        </is>
      </c>
    </row>
    <row r="1267">
      <c r="A1267" s="4" t="inlineStr">
        <is>
          <t xml:space="preserve">AAABP0000001263： “名称” 值 “AAA深圳史泰博商贸有限公司” 已存在，请输入其他值。
	</t>
        </is>
      </c>
      <c r="B1267" s="1" t="inlineStr">
        <is>
          <t>AAABP0000001263</t>
        </is>
      </c>
      <c r="C1267" s="1" t="inlineStr">
        <is>
          <t>AAA深圳史泰博商贸有限公司</t>
        </is>
      </c>
      <c r="E1267" s="1" t="inlineStr">
        <is>
          <t>法人企业</t>
        </is>
      </c>
      <c r="F1267" s="1" t="inlineStr">
        <is>
          <t>供应商,客户</t>
        </is>
      </c>
      <c r="I1267" s="1" t="inlineStr">
        <is>
          <t>AAA914403006610244485</t>
        </is>
      </c>
      <c r="J1267" s="1" t="inlineStr">
        <is>
          <t>AAA914403006610244485</t>
        </is>
      </c>
    </row>
    <row r="1268">
      <c r="A1268" s="4" t="inlineStr">
        <is>
          <t xml:space="preserve">AAABP0000001264： “名称” 值 “AAA沃尔玛（中国）投资有限公司” 已存在，请输入其他值。
	</t>
        </is>
      </c>
      <c r="B1268" s="1" t="inlineStr">
        <is>
          <t>AAABP0000001264</t>
        </is>
      </c>
      <c r="C1268" s="1" t="inlineStr">
        <is>
          <t>AAA沃尔玛（中国）投资有限公司</t>
        </is>
      </c>
      <c r="E1268" s="1" t="inlineStr">
        <is>
          <t>法人企业</t>
        </is>
      </c>
      <c r="F1268" s="1" t="inlineStr">
        <is>
          <t>供应商,客户</t>
        </is>
      </c>
      <c r="I1268" s="1" t="inlineStr">
        <is>
          <t>AAA914403007109368585</t>
        </is>
      </c>
      <c r="J1268" s="1" t="inlineStr">
        <is>
          <t>AAA914403007109368585</t>
        </is>
      </c>
    </row>
    <row r="1269">
      <c r="A1269" s="4" t="inlineStr">
        <is>
          <t xml:space="preserve">AAABP0000001265： “名称” 值 “AAA沃尔玛（中国）投资” 已存在，请输入其他值。
	</t>
        </is>
      </c>
      <c r="B1269" s="1" t="inlineStr">
        <is>
          <t>AAABP0000001265</t>
        </is>
      </c>
      <c r="C1269" s="1" t="inlineStr">
        <is>
          <t>AAA沃尔玛（中国）投资</t>
        </is>
      </c>
      <c r="E1269" s="1" t="inlineStr">
        <is>
          <t>法人企业</t>
        </is>
      </c>
      <c r="F1269" s="1" t="inlineStr">
        <is>
          <t>供应商,客户</t>
        </is>
      </c>
      <c r="I1269" s="1" t="inlineStr">
        <is>
          <t>AAA914403007109368585</t>
        </is>
      </c>
      <c r="J1269" s="1" t="inlineStr">
        <is>
          <t>AAA914403007109368585</t>
        </is>
      </c>
    </row>
    <row r="1270">
      <c r="A1270" s="4" t="inlineStr">
        <is>
          <t xml:space="preserve">AAABP0000001266： “名称” 值 “AAA深圳市家联美实业有限公司” 已存在，请输入其他值。
	</t>
        </is>
      </c>
      <c r="B1270" s="1" t="inlineStr">
        <is>
          <t>AAABP0000001266</t>
        </is>
      </c>
      <c r="C1270" s="1" t="inlineStr">
        <is>
          <t>AAA深圳市家联美实业有限公司</t>
        </is>
      </c>
      <c r="E1270" s="1" t="inlineStr">
        <is>
          <t>法人企业</t>
        </is>
      </c>
      <c r="F1270" s="1" t="inlineStr">
        <is>
          <t>供应商,客户</t>
        </is>
      </c>
      <c r="I1270" s="1" t="inlineStr">
        <is>
          <t>AAA914403007285775231</t>
        </is>
      </c>
      <c r="J1270" s="1" t="inlineStr">
        <is>
          <t>AAA914403007285775231</t>
        </is>
      </c>
    </row>
    <row r="1271">
      <c r="A1271" s="4" t="inlineStr">
        <is>
          <t xml:space="preserve">AAABP0000001267： “名称” 值 “AAA汕头巧柔儿服饰有限公司” 已存在，请输入其他值。
	</t>
        </is>
      </c>
      <c r="B1271" s="1" t="inlineStr">
        <is>
          <t>AAABP0000001267</t>
        </is>
      </c>
      <c r="C1271" s="1" t="inlineStr">
        <is>
          <t>AAA汕头巧柔儿服饰有限公司</t>
        </is>
      </c>
      <c r="E1271" s="1" t="inlineStr">
        <is>
          <t>法人企业</t>
        </is>
      </c>
      <c r="F1271" s="1" t="inlineStr">
        <is>
          <t>供应商,客户</t>
        </is>
      </c>
      <c r="I1271" s="1" t="inlineStr">
        <is>
          <t>AAA914405140949392889</t>
        </is>
      </c>
      <c r="J1271" s="1" t="inlineStr">
        <is>
          <t>AAA914405140949392889</t>
        </is>
      </c>
    </row>
    <row r="1272">
      <c r="A1272" s="4" t="inlineStr">
        <is>
          <t xml:space="preserve">AAABP0000001268： “名称” 值 “AAA汕头市德资制衣有限公司” 已存在，请输入其他值。
	</t>
        </is>
      </c>
      <c r="B1272" s="1" t="inlineStr">
        <is>
          <t>AAABP0000001268</t>
        </is>
      </c>
      <c r="C1272" s="1" t="inlineStr">
        <is>
          <t>AAA汕头市德资制衣有限公司</t>
        </is>
      </c>
      <c r="E1272" s="1" t="inlineStr">
        <is>
          <t>法人企业</t>
        </is>
      </c>
      <c r="F1272" s="1" t="inlineStr">
        <is>
          <t>供应商,客户</t>
        </is>
      </c>
      <c r="I1272" s="1" t="inlineStr">
        <is>
          <t>AAA914405147629411578</t>
        </is>
      </c>
      <c r="J1272" s="1" t="inlineStr">
        <is>
          <t>AAA914405147629411578</t>
        </is>
      </c>
    </row>
    <row r="1273">
      <c r="A1273" s="4" t="inlineStr">
        <is>
          <t xml:space="preserve">AAABP0000001269： “名称” 值 “AAA佛山市胜元包装材料有限公司” 已存在，请输入其他值。
	</t>
        </is>
      </c>
      <c r="B1273" s="1" t="inlineStr">
        <is>
          <t>AAABP0000001269</t>
        </is>
      </c>
      <c r="C1273" s="1" t="inlineStr">
        <is>
          <t>AAA佛山市胜元包装材料有限公司</t>
        </is>
      </c>
      <c r="E1273" s="1" t="inlineStr">
        <is>
          <t>法人企业</t>
        </is>
      </c>
      <c r="F1273" s="1" t="inlineStr">
        <is>
          <t>供应商,客户</t>
        </is>
      </c>
      <c r="I1273" s="1" t="inlineStr">
        <is>
          <t>AAA914406056997246697</t>
        </is>
      </c>
      <c r="J1273" s="1" t="inlineStr">
        <is>
          <t>AAA914406056997246697</t>
        </is>
      </c>
    </row>
    <row r="1274">
      <c r="A1274" s="4" t="inlineStr">
        <is>
          <t xml:space="preserve">AAABP0000001270： “名称” 值 “AAA佛山市顺德区龙江镇碧桂园凤凰酒店有限公司” 已存在，请输入其他值。
	</t>
        </is>
      </c>
      <c r="B1274" s="1" t="inlineStr">
        <is>
          <t>AAABP0000001270</t>
        </is>
      </c>
      <c r="C1274" s="1" t="inlineStr">
        <is>
          <t>AAA佛山市顺德区龙江镇碧桂园凤凰酒店有限公司</t>
        </is>
      </c>
      <c r="E1274" s="1" t="inlineStr">
        <is>
          <t>法人企业</t>
        </is>
      </c>
      <c r="F1274" s="1" t="inlineStr">
        <is>
          <t>供应商,客户</t>
        </is>
      </c>
      <c r="I1274" s="1" t="inlineStr">
        <is>
          <t>AAA914406066964667489</t>
        </is>
      </c>
      <c r="J1274" s="1" t="inlineStr">
        <is>
          <t>AAA914406066964667489</t>
        </is>
      </c>
    </row>
    <row r="1275">
      <c r="A1275" s="4" t="inlineStr">
        <is>
          <t xml:space="preserve">AAABP0000001271： “名称” 值 “AAA肇庆市一洋化工有限公司” 已存在，请输入其他值。
	</t>
        </is>
      </c>
      <c r="B1275" s="1" t="inlineStr">
        <is>
          <t>AAABP0000001271</t>
        </is>
      </c>
      <c r="C1275" s="1" t="inlineStr">
        <is>
          <t>AAA肇庆市一洋化工有限公司</t>
        </is>
      </c>
      <c r="E1275" s="1" t="inlineStr">
        <is>
          <t>法人企业</t>
        </is>
      </c>
      <c r="F1275" s="1" t="inlineStr">
        <is>
          <t>供应商,客户</t>
        </is>
      </c>
      <c r="I1275" s="1" t="inlineStr">
        <is>
          <t>AAA914412037894542870</t>
        </is>
      </c>
      <c r="J1275" s="1" t="inlineStr">
        <is>
          <t>AAA914412037894542870</t>
        </is>
      </c>
    </row>
    <row r="1276">
      <c r="A1276" s="4" t="inlineStr">
        <is>
          <t xml:space="preserve">AAABP0000001272： “名称” 值 “AAA惠州市丽日购物广场有限公司（西湖店）” 已存在，请输入其他值。
	</t>
        </is>
      </c>
      <c r="B1276" s="1" t="inlineStr">
        <is>
          <t>AAABP0000001272</t>
        </is>
      </c>
      <c r="C1276" s="1" t="inlineStr">
        <is>
          <t>AAA惠州市丽日购物广场有限公司（西湖店）</t>
        </is>
      </c>
      <c r="E1276" s="1" t="inlineStr">
        <is>
          <t>法人企业</t>
        </is>
      </c>
      <c r="F1276" s="1" t="inlineStr">
        <is>
          <t>供应商,客户</t>
        </is>
      </c>
      <c r="I1276" s="1" t="inlineStr">
        <is>
          <t>AAA914413007292032753</t>
        </is>
      </c>
      <c r="J1276" s="1" t="inlineStr">
        <is>
          <t>AAA914413007292032753</t>
        </is>
      </c>
    </row>
    <row r="1277">
      <c r="A1277" s="4" t="inlineStr">
        <is>
          <t xml:space="preserve">AAABP0000001273： “名称” 值 “AAA惠州市丽日购物广场有限公司（江北店）” 已存在，请输入其他值。
	</t>
        </is>
      </c>
      <c r="B1277" s="1" t="inlineStr">
        <is>
          <t>AAABP0000001273</t>
        </is>
      </c>
      <c r="C1277" s="1" t="inlineStr">
        <is>
          <t>AAA惠州市丽日购物广场有限公司（江北店）</t>
        </is>
      </c>
      <c r="E1277" s="1" t="inlineStr">
        <is>
          <t>法人企业</t>
        </is>
      </c>
      <c r="F1277" s="1" t="inlineStr">
        <is>
          <t>供应商,客户</t>
        </is>
      </c>
      <c r="I1277" s="1" t="inlineStr">
        <is>
          <t>AAA914413007292032753</t>
        </is>
      </c>
      <c r="J1277" s="1" t="inlineStr">
        <is>
          <t>AAA914413007292032753</t>
        </is>
      </c>
    </row>
    <row r="1278">
      <c r="A1278" s="4" t="inlineStr">
        <is>
          <t xml:space="preserve">AAABP0000001274： “名称” 值 “AAA惠东县碧桂园凤凰酒店管理有限公司” 已存在，请输入其他值。
	</t>
        </is>
      </c>
      <c r="B1278" s="1" t="inlineStr">
        <is>
          <t>AAABP0000001274</t>
        </is>
      </c>
      <c r="C1278" s="1" t="inlineStr">
        <is>
          <t>AAA惠东县碧桂园凤凰酒店管理有限公司</t>
        </is>
      </c>
      <c r="E1278" s="1" t="inlineStr">
        <is>
          <t>法人企业</t>
        </is>
      </c>
      <c r="F1278" s="1" t="inlineStr">
        <is>
          <t>供应商,客户</t>
        </is>
      </c>
      <c r="I1278" s="1" t="inlineStr">
        <is>
          <t>AAA914413235829310151</t>
        </is>
      </c>
      <c r="J1278" s="1" t="inlineStr">
        <is>
          <t>AAA914413235829310151</t>
        </is>
      </c>
    </row>
    <row r="1279">
      <c r="A1279" s="4" t="inlineStr">
        <is>
          <t xml:space="preserve">AAABP0000001275： “名称” 值 “AAA东莞市优点塑料制品有限公司” 已存在，请输入其他值。
	</t>
        </is>
      </c>
      <c r="B1279" s="1" t="inlineStr">
        <is>
          <t>AAABP0000001275</t>
        </is>
      </c>
      <c r="C1279" s="1" t="inlineStr">
        <is>
          <t>AAA东莞市优点塑料制品有限公司</t>
        </is>
      </c>
      <c r="E1279" s="1" t="inlineStr">
        <is>
          <t>法人企业</t>
        </is>
      </c>
      <c r="F1279" s="1" t="inlineStr">
        <is>
          <t>供应商,客户</t>
        </is>
      </c>
      <c r="I1279" s="1" t="inlineStr">
        <is>
          <t>AAA914419000651707648</t>
        </is>
      </c>
      <c r="J1279" s="1" t="inlineStr">
        <is>
          <t>AAA914419000651707648</t>
        </is>
      </c>
    </row>
    <row r="1280">
      <c r="A1280" s="4" t="inlineStr">
        <is>
          <t xml:space="preserve">AAABP0000001276： “名称” 值 “AAA东莞添世贸易有限公司” 已存在，请输入其他值。
	</t>
        </is>
      </c>
      <c r="B1280" s="1" t="inlineStr">
        <is>
          <t>AAABP0000001276</t>
        </is>
      </c>
      <c r="C1280" s="1" t="inlineStr">
        <is>
          <t>AAA东莞添世贸易有限公司</t>
        </is>
      </c>
      <c r="E1280" s="1" t="inlineStr">
        <is>
          <t>法人企业</t>
        </is>
      </c>
      <c r="F1280" s="1" t="inlineStr">
        <is>
          <t>供应商,客户</t>
        </is>
      </c>
      <c r="I1280" s="1" t="inlineStr">
        <is>
          <t>AAA914419006924576922</t>
        </is>
      </c>
      <c r="J1280" s="1" t="inlineStr">
        <is>
          <t>AAA914419006924576922</t>
        </is>
      </c>
    </row>
    <row r="1281">
      <c r="A1281" s="4" t="inlineStr">
        <is>
          <t xml:space="preserve">AAABP0000001277： “名称” 值 “AAA东莞市丰泽文具有限公司” 已存在，请输入其他值。
	</t>
        </is>
      </c>
      <c r="B1281" s="1" t="inlineStr">
        <is>
          <t>AAABP0000001277</t>
        </is>
      </c>
      <c r="C1281" s="1" t="inlineStr">
        <is>
          <t>AAA东莞市丰泽文具有限公司</t>
        </is>
      </c>
      <c r="E1281" s="1" t="inlineStr">
        <is>
          <t>法人企业</t>
        </is>
      </c>
      <c r="F1281" s="1" t="inlineStr">
        <is>
          <t>供应商,客户</t>
        </is>
      </c>
      <c r="I1281" s="1" t="inlineStr">
        <is>
          <t>AAA914419007528708775</t>
        </is>
      </c>
      <c r="J1281" s="1" t="inlineStr">
        <is>
          <t>AAA914419007528708775</t>
        </is>
      </c>
    </row>
    <row r="1282">
      <c r="A1282" s="4" t="inlineStr">
        <is>
          <t xml:space="preserve">AAABP0000001278： “名称” 值 “AAA中山市卓跃服饰有限公司” 已存在，请输入其他值。
	</t>
        </is>
      </c>
      <c r="B1282" s="1" t="inlineStr">
        <is>
          <t>AAABP0000001278</t>
        </is>
      </c>
      <c r="C1282" s="1" t="inlineStr">
        <is>
          <t>AAA中山市卓跃服饰有限公司</t>
        </is>
      </c>
      <c r="E1282" s="1" t="inlineStr">
        <is>
          <t>法人企业</t>
        </is>
      </c>
      <c r="F1282" s="1" t="inlineStr">
        <is>
          <t>供应商,客户</t>
        </is>
      </c>
      <c r="I1282" s="1" t="inlineStr">
        <is>
          <t>AAA914420000845203364</t>
        </is>
      </c>
      <c r="J1282" s="1" t="inlineStr">
        <is>
          <t>AAA914420000845203364</t>
        </is>
      </c>
    </row>
    <row r="1283">
      <c r="A1283" s="4" t="inlineStr">
        <is>
          <t xml:space="preserve">AAABP0000001279： “名称” 值 “AAA潮州市远望陶瓷有限公司” 已存在，请输入其他值。
	</t>
        </is>
      </c>
      <c r="B1283" s="1" t="inlineStr">
        <is>
          <t>AAABP0000001279</t>
        </is>
      </c>
      <c r="C1283" s="1" t="inlineStr">
        <is>
          <t>AAA潮州市远望陶瓷有限公司</t>
        </is>
      </c>
      <c r="E1283" s="1" t="inlineStr">
        <is>
          <t>法人企业</t>
        </is>
      </c>
      <c r="F1283" s="1" t="inlineStr">
        <is>
          <t>供应商,客户</t>
        </is>
      </c>
      <c r="I1283" s="1" t="inlineStr">
        <is>
          <t>AAA914451007894656726</t>
        </is>
      </c>
      <c r="J1283" s="1" t="inlineStr">
        <is>
          <t>AAA914451007894656726</t>
        </is>
      </c>
    </row>
    <row r="1284">
      <c r="A1284" s="4" t="inlineStr">
        <is>
          <t xml:space="preserve">AAABP0000001280： “名称” 值 “AAA云浮市碧桂园凤凰酒店有限公司” 已存在，请输入其他值。
	</t>
        </is>
      </c>
      <c r="B1284" s="1" t="inlineStr">
        <is>
          <t>AAABP0000001280</t>
        </is>
      </c>
      <c r="C1284" s="1" t="inlineStr">
        <is>
          <t>AAA云浮市碧桂园凤凰酒店有限公司</t>
        </is>
      </c>
      <c r="E1284" s="1" t="inlineStr">
        <is>
          <t>法人企业</t>
        </is>
      </c>
      <c r="F1284" s="1" t="inlineStr">
        <is>
          <t>供应商,客户</t>
        </is>
      </c>
      <c r="I1284" s="1" t="inlineStr">
        <is>
          <t>AAA914453006997142414</t>
        </is>
      </c>
      <c r="J1284" s="1" t="inlineStr">
        <is>
          <t>AAA914453006997142414</t>
        </is>
      </c>
    </row>
    <row r="1285">
      <c r="A1285" s="4" t="inlineStr">
        <is>
          <t xml:space="preserve">AAABP0000001281： “名称” 值 “AAA南宁百货大楼股份有限公司” 已存在，请输入其他值。
	</t>
        </is>
      </c>
      <c r="B1285" s="1" t="inlineStr">
        <is>
          <t>AAABP0000001281</t>
        </is>
      </c>
      <c r="C1285" s="1" t="inlineStr">
        <is>
          <t>AAA南宁百货大楼股份有限公司</t>
        </is>
      </c>
      <c r="E1285" s="1" t="inlineStr">
        <is>
          <t>法人企业</t>
        </is>
      </c>
      <c r="F1285" s="1" t="inlineStr">
        <is>
          <t>供应商,客户</t>
        </is>
      </c>
      <c r="I1285" s="1" t="inlineStr">
        <is>
          <t>AAA914500001982836073</t>
        </is>
      </c>
      <c r="J1285" s="1" t="inlineStr">
        <is>
          <t>AAA914500001982836073</t>
        </is>
      </c>
    </row>
    <row r="1286">
      <c r="A1286" s="4" t="inlineStr">
        <is>
          <t xml:space="preserve">AAABP0000001282： “名称” 值 “AAA南宁顶津食品有限公司” 已存在，请输入其他值。
	</t>
        </is>
      </c>
      <c r="B1286" s="1" t="inlineStr">
        <is>
          <t>AAABP0000001282</t>
        </is>
      </c>
      <c r="C1286" s="1" t="inlineStr">
        <is>
          <t>AAA南宁顶津食品有限公司</t>
        </is>
      </c>
      <c r="E1286" s="1" t="inlineStr">
        <is>
          <t>法人企业</t>
        </is>
      </c>
      <c r="F1286" s="1" t="inlineStr">
        <is>
          <t>供应商,客户</t>
        </is>
      </c>
      <c r="I1286" s="1" t="inlineStr">
        <is>
          <t>AAA914501005667826897</t>
        </is>
      </c>
      <c r="J1286" s="1" t="inlineStr">
        <is>
          <t>AAA914501005667826897</t>
        </is>
      </c>
    </row>
    <row r="1287">
      <c r="A1287" s="4" t="inlineStr">
        <is>
          <t xml:space="preserve">AAABP0000001283： “名称” 值 “AAA广西南南铝加工有限公司” 已存在，请输入其他值。
	</t>
        </is>
      </c>
      <c r="B1287" s="1" t="inlineStr">
        <is>
          <t>AAABP0000001283</t>
        </is>
      </c>
      <c r="C1287" s="1" t="inlineStr">
        <is>
          <t>AAA广西南南铝加工有限公司</t>
        </is>
      </c>
      <c r="E1287" s="1" t="inlineStr">
        <is>
          <t>法人企业</t>
        </is>
      </c>
      <c r="F1287" s="1" t="inlineStr">
        <is>
          <t>供应商,客户</t>
        </is>
      </c>
      <c r="I1287" s="1" t="inlineStr">
        <is>
          <t>AAA914501007791458001</t>
        </is>
      </c>
      <c r="J1287" s="1" t="inlineStr">
        <is>
          <t>AAA914501007791458001</t>
        </is>
      </c>
    </row>
    <row r="1288">
      <c r="A1288" s="4" t="inlineStr">
        <is>
          <t xml:space="preserve">AAABP0000001284： “名称” 值 “AAA广西南宁梦之岛水晶城百货有限公司” 已存在，请输入其他值。
	</t>
        </is>
      </c>
      <c r="B1288" s="1" t="inlineStr">
        <is>
          <t>AAABP0000001284</t>
        </is>
      </c>
      <c r="C1288" s="1" t="inlineStr">
        <is>
          <t>AAA广西南宁梦之岛水晶城百货有限公司</t>
        </is>
      </c>
      <c r="E1288" s="1" t="inlineStr">
        <is>
          <t>法人企业</t>
        </is>
      </c>
      <c r="F1288" s="1" t="inlineStr">
        <is>
          <t>供应商,客户</t>
        </is>
      </c>
      <c r="I1288" s="1" t="inlineStr">
        <is>
          <t>AAA914501007943162763</t>
        </is>
      </c>
      <c r="J1288" s="1" t="inlineStr">
        <is>
          <t>AAA914501007943162763</t>
        </is>
      </c>
    </row>
    <row r="1289">
      <c r="A1289" s="4" t="inlineStr">
        <is>
          <t xml:space="preserve">AAABP0000001285： “名称” 值 “AAA广西南宁梦之岛江南百货有限公司” 已存在，请输入其他值。
	</t>
        </is>
      </c>
      <c r="B1289" s="1" t="inlineStr">
        <is>
          <t>AAABP0000001285</t>
        </is>
      </c>
      <c r="C1289" s="1" t="inlineStr">
        <is>
          <t>AAA广西南宁梦之岛江南百货有限公司</t>
        </is>
      </c>
      <c r="E1289" s="1" t="inlineStr">
        <is>
          <t>法人企业</t>
        </is>
      </c>
      <c r="F1289" s="1" t="inlineStr">
        <is>
          <t>供应商,客户</t>
        </is>
      </c>
      <c r="I1289" s="1" t="inlineStr">
        <is>
          <t>AAA914501055745821857</t>
        </is>
      </c>
      <c r="J1289" s="1" t="inlineStr">
        <is>
          <t>AAA914501055745821857</t>
        </is>
      </c>
    </row>
    <row r="1290">
      <c r="A1290" s="4" t="inlineStr">
        <is>
          <t xml:space="preserve">AAABP0000001286： “名称” 值 “AAA中国铁路南宁局集团有限公司柳州供电段” 已存在，请输入其他值。
	</t>
        </is>
      </c>
      <c r="B1290" s="1" t="inlineStr">
        <is>
          <t>AAABP0000001286</t>
        </is>
      </c>
      <c r="C1290" s="1" t="inlineStr">
        <is>
          <t>AAA中国铁路南宁局集团有限公司柳州供电段</t>
        </is>
      </c>
      <c r="E1290" s="1" t="inlineStr">
        <is>
          <t>法人企业</t>
        </is>
      </c>
      <c r="F1290" s="1" t="inlineStr">
        <is>
          <t>供应商,客户</t>
        </is>
      </c>
      <c r="I1290" s="1" t="inlineStr">
        <is>
          <t>AAA914502006193487646</t>
        </is>
      </c>
      <c r="J1290" s="1" t="inlineStr">
        <is>
          <t>AAA914502006193487646</t>
        </is>
      </c>
    </row>
    <row r="1291">
      <c r="A1291" s="4" t="inlineStr">
        <is>
          <t xml:space="preserve">AAABP0000001287： “名称” 值 “AAA广西钦州梦之岛百货有限公司” 已存在，请输入其他值。
	</t>
        </is>
      </c>
      <c r="B1291" s="1" t="inlineStr">
        <is>
          <t>AAABP0000001287</t>
        </is>
      </c>
      <c r="C1291" s="1" t="inlineStr">
        <is>
          <t>AAA广西钦州梦之岛百货有限公司</t>
        </is>
      </c>
      <c r="E1291" s="1" t="inlineStr">
        <is>
          <t>法人企业</t>
        </is>
      </c>
      <c r="F1291" s="1" t="inlineStr">
        <is>
          <t>供应商,客户</t>
        </is>
      </c>
      <c r="I1291" s="1" t="inlineStr">
        <is>
          <t>AAA914507005794348782</t>
        </is>
      </c>
      <c r="J1291" s="1" t="inlineStr">
        <is>
          <t>AAA914507005794348782</t>
        </is>
      </c>
    </row>
    <row r="1292">
      <c r="A1292" s="4" t="inlineStr">
        <is>
          <t xml:space="preserve">AAABP0000001288： “名称” 值 “AAA重庆百事天府饮料有限公司” 已存在，请输入其他值。
	</t>
        </is>
      </c>
      <c r="B1292" s="1" t="inlineStr">
        <is>
          <t>AAABP0000001288</t>
        </is>
      </c>
      <c r="C1292" s="1" t="inlineStr">
        <is>
          <t>AAA重庆百事天府饮料有限公司</t>
        </is>
      </c>
      <c r="E1292" s="1" t="inlineStr">
        <is>
          <t>法人企业</t>
        </is>
      </c>
      <c r="F1292" s="1" t="inlineStr">
        <is>
          <t>供应商,客户</t>
        </is>
      </c>
      <c r="I1292" s="1" t="inlineStr">
        <is>
          <t>AAA915000006219106647</t>
        </is>
      </c>
      <c r="J1292" s="1" t="inlineStr">
        <is>
          <t>AAA915000006219106647</t>
        </is>
      </c>
    </row>
    <row r="1293">
      <c r="A1293" s="4" t="inlineStr">
        <is>
          <t xml:space="preserve">AAABP0000001289： “名称” 值 “AAA康师傅（重庆）饮品有限公司” 已存在，请输入其他值。
	</t>
        </is>
      </c>
      <c r="B1293" s="1" t="inlineStr">
        <is>
          <t>AAABP0000001289</t>
        </is>
      </c>
      <c r="C1293" s="1" t="inlineStr">
        <is>
          <t>AAA康师傅（重庆）饮品有限公司</t>
        </is>
      </c>
      <c r="E1293" s="1" t="inlineStr">
        <is>
          <t>法人企业</t>
        </is>
      </c>
      <c r="F1293" s="1" t="inlineStr">
        <is>
          <t>供应商,客户</t>
        </is>
      </c>
      <c r="I1293" s="1" t="inlineStr">
        <is>
          <t>AAA915001010605339681</t>
        </is>
      </c>
      <c r="J1293" s="1" t="inlineStr">
        <is>
          <t>AAA915001010605339681</t>
        </is>
      </c>
    </row>
    <row r="1294">
      <c r="A1294" s="4" t="inlineStr">
        <is>
          <t xml:space="preserve">AAABP0000001290： “名称” 值 “AAA重庆家乐福商业有限公司” 已存在，请输入其他值。
	</t>
        </is>
      </c>
      <c r="B1294" s="1" t="inlineStr">
        <is>
          <t>AAABP0000001290</t>
        </is>
      </c>
      <c r="C1294" s="1" t="inlineStr">
        <is>
          <t>AAA重庆家乐福商业有限公司</t>
        </is>
      </c>
      <c r="E1294" s="1" t="inlineStr">
        <is>
          <t>法人企业</t>
        </is>
      </c>
      <c r="F1294" s="1" t="inlineStr">
        <is>
          <t>供应商,客户</t>
        </is>
      </c>
      <c r="I1294" s="1" t="inlineStr">
        <is>
          <t>AAA915001036219164684</t>
        </is>
      </c>
      <c r="J1294" s="1" t="inlineStr">
        <is>
          <t>AAA915001036219164684</t>
        </is>
      </c>
    </row>
    <row r="1295">
      <c r="A1295" s="4" t="inlineStr">
        <is>
          <t xml:space="preserve">AAABP0000001291： “名称” 值 “AAA重庆顶津食品有限公司” 已存在，请输入其他值。
	</t>
        </is>
      </c>
      <c r="B1295" s="1" t="inlineStr">
        <is>
          <t>AAABP0000001291</t>
        </is>
      </c>
      <c r="C1295" s="1" t="inlineStr">
        <is>
          <t>AAA重庆顶津食品有限公司</t>
        </is>
      </c>
      <c r="E1295" s="1" t="inlineStr">
        <is>
          <t>法人企业</t>
        </is>
      </c>
      <c r="F1295" s="1" t="inlineStr">
        <is>
          <t>供应商,客户</t>
        </is>
      </c>
      <c r="I1295" s="1" t="inlineStr">
        <is>
          <t>AAA915001086219130996</t>
        </is>
      </c>
      <c r="J1295" s="1" t="inlineStr">
        <is>
          <t>AAA915001086219130996</t>
        </is>
      </c>
    </row>
    <row r="1296">
      <c r="A1296" s="4" t="inlineStr">
        <is>
          <t xml:space="preserve">AAABP0000001292： “名称” 值 “AAA重庆鹏云展示服务有限公司” 已存在，请输入其他值。
	</t>
        </is>
      </c>
      <c r="B1296" s="1" t="inlineStr">
        <is>
          <t>AAABP0000001292</t>
        </is>
      </c>
      <c r="C1296" s="1" t="inlineStr">
        <is>
          <t>AAA重庆鹏云展示服务有限公司</t>
        </is>
      </c>
      <c r="E1296" s="1" t="inlineStr">
        <is>
          <t>法人企业</t>
        </is>
      </c>
      <c r="F1296" s="1" t="inlineStr">
        <is>
          <t>供应商,客户</t>
        </is>
      </c>
      <c r="I1296" s="1" t="inlineStr">
        <is>
          <t>AAA915001135922855630</t>
        </is>
      </c>
      <c r="J1296" s="1" t="inlineStr">
        <is>
          <t>AAA915001135922855630</t>
        </is>
      </c>
    </row>
    <row r="1297">
      <c r="A1297" s="4" t="inlineStr">
        <is>
          <t xml:space="preserve">AAABP0000001293： “名称” 值 “AAA秀山县大华超市有限公司” 已存在，请输入其他值。
	</t>
        </is>
      </c>
      <c r="B1297" s="1" t="inlineStr">
        <is>
          <t>AAABP0000001293</t>
        </is>
      </c>
      <c r="C1297" s="1" t="inlineStr">
        <is>
          <t>AAA秀山县大华超市有限公司</t>
        </is>
      </c>
      <c r="E1297" s="1" t="inlineStr">
        <is>
          <t>法人企业</t>
        </is>
      </c>
      <c r="F1297" s="1" t="inlineStr">
        <is>
          <t>供应商,客户</t>
        </is>
      </c>
      <c r="I1297" s="1" t="inlineStr">
        <is>
          <t>AAA915002417530816857</t>
        </is>
      </c>
      <c r="J1297" s="1" t="inlineStr">
        <is>
          <t>AAA915002417530816857</t>
        </is>
      </c>
    </row>
    <row r="1298">
      <c r="A1298" s="4" t="inlineStr">
        <is>
          <t xml:space="preserve">AAABP0000001294： “名称” 值 “AAA四川省机械研究设计院（集团）有限公司” 已存在，请输入其他值。
	</t>
        </is>
      </c>
      <c r="B1298" s="1" t="inlineStr">
        <is>
          <t>AAABP0000001294</t>
        </is>
      </c>
      <c r="C1298" s="1" t="inlineStr">
        <is>
          <t>AAA四川省机械研究设计院（集团）有限公司</t>
        </is>
      </c>
      <c r="E1298" s="1" t="inlineStr">
        <is>
          <t>法人企业</t>
        </is>
      </c>
      <c r="F1298" s="1" t="inlineStr">
        <is>
          <t>供应商,客户</t>
        </is>
      </c>
      <c r="I1298" s="1" t="inlineStr">
        <is>
          <t>AAA915100004507139646</t>
        </is>
      </c>
      <c r="J1298" s="1" t="inlineStr">
        <is>
          <t>AAA915100004507139646</t>
        </is>
      </c>
    </row>
    <row r="1299">
      <c r="A1299" s="4" t="inlineStr">
        <is>
          <t xml:space="preserve">AAABP0000001295： “名称” 值 “AAA成都伊藤洋华堂有限公司温江店” 已存在，请输入其他值。
	</t>
        </is>
      </c>
      <c r="B1299" s="1" t="inlineStr">
        <is>
          <t>AAABP0000001295</t>
        </is>
      </c>
      <c r="C1299" s="1" t="inlineStr">
        <is>
          <t>AAA成都伊藤洋华堂有限公司温江店</t>
        </is>
      </c>
      <c r="E1299" s="1" t="inlineStr">
        <is>
          <t>法人企业</t>
        </is>
      </c>
      <c r="F1299" s="1" t="inlineStr">
        <is>
          <t>供应商,客户</t>
        </is>
      </c>
      <c r="I1299" s="1" t="inlineStr">
        <is>
          <t>AAA915101000833321735</t>
        </is>
      </c>
      <c r="J1299" s="1" t="inlineStr">
        <is>
          <t>AAA915101000833321735</t>
        </is>
      </c>
    </row>
    <row r="1300">
      <c r="A1300" s="4" t="inlineStr">
        <is>
          <t xml:space="preserve">AAABP0000001296： “名称” 值 “AAA成都麦斯威能源技术有限公司” 已存在，请输入其他值。
	</t>
        </is>
      </c>
      <c r="B1300" s="1" t="inlineStr">
        <is>
          <t>AAABP0000001296</t>
        </is>
      </c>
      <c r="C1300" s="1" t="inlineStr">
        <is>
          <t>AAA成都麦斯威能源技术有限公司</t>
        </is>
      </c>
      <c r="E1300" s="1" t="inlineStr">
        <is>
          <t>法人企业</t>
        </is>
      </c>
      <c r="F1300" s="1" t="inlineStr">
        <is>
          <t>供应商,客户</t>
        </is>
      </c>
      <c r="I1300" s="1" t="inlineStr">
        <is>
          <t>AAA915101003320149438</t>
        </is>
      </c>
      <c r="J1300" s="1" t="inlineStr">
        <is>
          <t>AAA915101003320149438</t>
        </is>
      </c>
    </row>
    <row r="1301">
      <c r="A1301" s="4" t="inlineStr">
        <is>
          <t xml:space="preserve">AAABP0000001297： “名称” 值 “AAA成都伊藤洋华堂有限公司” 已存在，请输入其他值。
	</t>
        </is>
      </c>
      <c r="B1301" s="1" t="inlineStr">
        <is>
          <t>AAABP0000001297</t>
        </is>
      </c>
      <c r="C1301" s="1" t="inlineStr">
        <is>
          <t>AAA成都伊藤洋华堂有限公司</t>
        </is>
      </c>
      <c r="E1301" s="1" t="inlineStr">
        <is>
          <t>法人企业</t>
        </is>
      </c>
      <c r="F1301" s="1" t="inlineStr">
        <is>
          <t>供应商,客户</t>
        </is>
      </c>
      <c r="I1301" s="1" t="inlineStr">
        <is>
          <t>AAA915101006217131507</t>
        </is>
      </c>
      <c r="J1301" s="1" t="inlineStr">
        <is>
          <t>AAA915101006217131507</t>
        </is>
      </c>
    </row>
    <row r="1302">
      <c r="A1302" s="4" t="inlineStr">
        <is>
          <t xml:space="preserve">AAABP0000001298： “名称” 值 “AAA成都百事饮料有限公司” 已存在，请输入其他值。
	</t>
        </is>
      </c>
      <c r="B1302" s="1" t="inlineStr">
        <is>
          <t>AAABP0000001298</t>
        </is>
      </c>
      <c r="C1302" s="1" t="inlineStr">
        <is>
          <t>AAA成都百事饮料有限公司</t>
        </is>
      </c>
      <c r="E1302" s="1" t="inlineStr">
        <is>
          <t>法人企业</t>
        </is>
      </c>
      <c r="F1302" s="1" t="inlineStr">
        <is>
          <t>供应商,客户</t>
        </is>
      </c>
      <c r="I1302" s="1" t="inlineStr">
        <is>
          <t>AAA915101006909206718</t>
        </is>
      </c>
      <c r="J1302" s="1" t="inlineStr">
        <is>
          <t>AAA915101006909206718</t>
        </is>
      </c>
    </row>
    <row r="1303">
      <c r="A1303" s="4" t="inlineStr">
        <is>
          <t xml:space="preserve">AAABP0000001299： “名称” 值 “AAA成都伊藤洋华堂有限公司建设路店” 已存在，请输入其他值。
	</t>
        </is>
      </c>
      <c r="B1303" s="1" t="inlineStr">
        <is>
          <t>AAABP0000001299</t>
        </is>
      </c>
      <c r="C1303" s="1" t="inlineStr">
        <is>
          <t>AAA成都伊藤洋华堂有限公司建设路店</t>
        </is>
      </c>
      <c r="E1303" s="1" t="inlineStr">
        <is>
          <t>法人企业</t>
        </is>
      </c>
      <c r="F1303" s="1" t="inlineStr">
        <is>
          <t>供应商,客户</t>
        </is>
      </c>
      <c r="I1303" s="1" t="inlineStr">
        <is>
          <t>AAA915101006962574365</t>
        </is>
      </c>
      <c r="J1303" s="1" t="inlineStr">
        <is>
          <t>AAA915101006962574365</t>
        </is>
      </c>
    </row>
    <row r="1304">
      <c r="A1304" s="4" t="inlineStr">
        <is>
          <t xml:space="preserve">AAABP0000001300： “名称” 值 “AAA四川尧天通信科技有限责任公司” 已存在，请输入其他值。
	</t>
        </is>
      </c>
      <c r="B1304" s="1" t="inlineStr">
        <is>
          <t>AAABP0000001300</t>
        </is>
      </c>
      <c r="C1304" s="1" t="inlineStr">
        <is>
          <t>AAA四川尧天通信科技有限责任公司</t>
        </is>
      </c>
      <c r="E1304" s="1" t="inlineStr">
        <is>
          <t>法人企业</t>
        </is>
      </c>
      <c r="F1304" s="1" t="inlineStr">
        <is>
          <t>供应商,客户</t>
        </is>
      </c>
      <c r="I1304" s="1" t="inlineStr">
        <is>
          <t>AAA915101007559923356</t>
        </is>
      </c>
      <c r="J1304" s="1" t="inlineStr">
        <is>
          <t>AAA915101007559923356</t>
        </is>
      </c>
    </row>
    <row r="1305">
      <c r="A1305" s="4" t="inlineStr">
        <is>
          <t xml:space="preserve">AAABP0000001301： “名称” 值 “AAA成都恩诺瓦能源技术有限公司” 已存在，请输入其他值。
	</t>
        </is>
      </c>
      <c r="B1305" s="1" t="inlineStr">
        <is>
          <t>AAABP0000001301</t>
        </is>
      </c>
      <c r="C1305" s="1" t="inlineStr">
        <is>
          <t>AAA成都恩诺瓦能源技术有限公司</t>
        </is>
      </c>
      <c r="E1305" s="1" t="inlineStr">
        <is>
          <t>法人企业</t>
        </is>
      </c>
      <c r="F1305" s="1" t="inlineStr">
        <is>
          <t>供应商,客户</t>
        </is>
      </c>
      <c r="I1305" s="1" t="inlineStr">
        <is>
          <t>AAA915101045644576716</t>
        </is>
      </c>
      <c r="J1305" s="1" t="inlineStr">
        <is>
          <t>AAA915101045644576716</t>
        </is>
      </c>
    </row>
    <row r="1306">
      <c r="A1306" s="4" t="inlineStr">
        <is>
          <t xml:space="preserve">AAABP0000001302： “名称” 值 “AAA成都波润商贸有限公司” 已存在，请输入其他值。
	</t>
        </is>
      </c>
      <c r="B1306" s="1" t="inlineStr">
        <is>
          <t>AAABP0000001302</t>
        </is>
      </c>
      <c r="C1306" s="1" t="inlineStr">
        <is>
          <t>AAA成都波润商贸有限公司</t>
        </is>
      </c>
      <c r="E1306" s="1" t="inlineStr">
        <is>
          <t>法人企业</t>
        </is>
      </c>
      <c r="F1306" s="1" t="inlineStr">
        <is>
          <t>供应商,客户</t>
        </is>
      </c>
      <c r="I1306" s="1" t="inlineStr">
        <is>
          <t>AAA915101056845697586</t>
        </is>
      </c>
      <c r="J1306" s="1" t="inlineStr">
        <is>
          <t>AAA915101056845697586</t>
        </is>
      </c>
    </row>
    <row r="1307">
      <c r="A1307" s="4" t="inlineStr">
        <is>
          <t xml:space="preserve">AAABP0000001303： “名称” 值 “AAA成都万友贸易有限公司” 已存在，请输入其他值。
	</t>
        </is>
      </c>
      <c r="B1307" s="1" t="inlineStr">
        <is>
          <t>AAABP0000001303</t>
        </is>
      </c>
      <c r="C1307" s="1" t="inlineStr">
        <is>
          <t>AAA成都万友贸易有限公司</t>
        </is>
      </c>
      <c r="E1307" s="1" t="inlineStr">
        <is>
          <t>法人企业</t>
        </is>
      </c>
      <c r="F1307" s="1" t="inlineStr">
        <is>
          <t>供应商,客户</t>
        </is>
      </c>
      <c r="I1307" s="1" t="inlineStr">
        <is>
          <t>AAA915101147203577960</t>
        </is>
      </c>
      <c r="J1307" s="1" t="inlineStr">
        <is>
          <t>AAA915101147203577960</t>
        </is>
      </c>
    </row>
    <row r="1308">
      <c r="A1308" s="4" t="inlineStr">
        <is>
          <t xml:space="preserve">AAABP0000001304： “名称” 值 “AAA自贡顶津饮品有限公司” 已存在，请输入其他值。
	</t>
        </is>
      </c>
      <c r="B1308" s="1" t="inlineStr">
        <is>
          <t>AAABP0000001304</t>
        </is>
      </c>
      <c r="C1308" s="1" t="inlineStr">
        <is>
          <t>AAA自贡顶津饮品有限公司</t>
        </is>
      </c>
      <c r="E1308" s="1" t="inlineStr">
        <is>
          <t>法人企业</t>
        </is>
      </c>
      <c r="F1308" s="1" t="inlineStr">
        <is>
          <t>供应商,客户</t>
        </is>
      </c>
      <c r="I1308" s="1" t="inlineStr">
        <is>
          <t>AAA915103003105413203</t>
        </is>
      </c>
      <c r="J1308" s="1" t="inlineStr">
        <is>
          <t>AAA915103003105413203</t>
        </is>
      </c>
    </row>
    <row r="1309">
      <c r="A1309" s="4" t="inlineStr">
        <is>
          <t xml:space="preserve">AAABP0000001305： “名称” 值 “AAA重庆百货大楼股份有限公司乐山商场” 已存在，请输入其他值。
	</t>
        </is>
      </c>
      <c r="B1309" s="1" t="inlineStr">
        <is>
          <t>AAABP0000001305</t>
        </is>
      </c>
      <c r="C1309" s="1" t="inlineStr">
        <is>
          <t>AAA重庆百货大楼股份有限公司乐山商场</t>
        </is>
      </c>
      <c r="E1309" s="1" t="inlineStr">
        <is>
          <t>法人企业</t>
        </is>
      </c>
      <c r="F1309" s="1" t="inlineStr">
        <is>
          <t>供应商,客户</t>
        </is>
      </c>
      <c r="I1309" s="1" t="inlineStr">
        <is>
          <t>AAA915111006922582201</t>
        </is>
      </c>
      <c r="J1309" s="1" t="inlineStr">
        <is>
          <t>AAA915111006922582201</t>
        </is>
      </c>
    </row>
    <row r="1310">
      <c r="A1310" s="4" t="inlineStr">
        <is>
          <t xml:space="preserve">AAABP0000001306： “名称” 值 “AAA遵义顶津饮品有限公司” 已存在，请输入其他值。
	</t>
        </is>
      </c>
      <c r="B1310" s="1" t="inlineStr">
        <is>
          <t>AAABP0000001306</t>
        </is>
      </c>
      <c r="C1310" s="1" t="inlineStr">
        <is>
          <t>AAA遵义顶津饮品有限公司</t>
        </is>
      </c>
      <c r="E1310" s="1" t="inlineStr">
        <is>
          <t>法人企业</t>
        </is>
      </c>
      <c r="F1310" s="1" t="inlineStr">
        <is>
          <t>供应商,客户</t>
        </is>
      </c>
      <c r="I1310" s="1" t="inlineStr">
        <is>
          <t>AAA915203000806771097</t>
        </is>
      </c>
      <c r="J1310" s="1" t="inlineStr">
        <is>
          <t>AAA915203000806771097</t>
        </is>
      </c>
    </row>
    <row r="1311">
      <c r="A1311" s="4" t="inlineStr">
        <is>
          <t xml:space="preserve">AAABP0000001307： “名称” 值 “AAA康师傅（昆明）方便食品有限公司” 已存在，请输入其他值。
	</t>
        </is>
      </c>
      <c r="B1311" s="1" t="inlineStr">
        <is>
          <t>AAABP0000001307</t>
        </is>
      </c>
      <c r="C1311" s="1" t="inlineStr">
        <is>
          <t>AAA康师傅（昆明）方便食品有限公司</t>
        </is>
      </c>
      <c r="E1311" s="1" t="inlineStr">
        <is>
          <t>法人企业</t>
        </is>
      </c>
      <c r="F1311" s="1" t="inlineStr">
        <is>
          <t>供应商,客户</t>
        </is>
      </c>
      <c r="I1311" s="1" t="inlineStr">
        <is>
          <t>AAA915300003105867721</t>
        </is>
      </c>
      <c r="J1311" s="1" t="inlineStr">
        <is>
          <t>AAA915300003105867721</t>
        </is>
      </c>
    </row>
    <row r="1312">
      <c r="A1312" s="4" t="inlineStr">
        <is>
          <t xml:space="preserve">AAABP0000001308： “名称” 值 “AAA康师傅(昆明)方便食品有限公司” 已存在，请输入其他值。
	</t>
        </is>
      </c>
      <c r="B1312" s="1" t="inlineStr">
        <is>
          <t>AAABP0000001308</t>
        </is>
      </c>
      <c r="C1312" s="1" t="inlineStr">
        <is>
          <t>AAA康师傅(昆明)方便食品有限公司</t>
        </is>
      </c>
      <c r="E1312" s="1" t="inlineStr">
        <is>
          <t>法人企业</t>
        </is>
      </c>
      <c r="F1312" s="1" t="inlineStr">
        <is>
          <t>供应商,客户</t>
        </is>
      </c>
      <c r="I1312" s="1" t="inlineStr">
        <is>
          <t>AAA915300003105867721</t>
        </is>
      </c>
      <c r="J1312" s="1" t="inlineStr">
        <is>
          <t>AAA915300003105867721</t>
        </is>
      </c>
    </row>
    <row r="1313">
      <c r="A1313" s="4" t="inlineStr">
        <is>
          <t xml:space="preserve">AAABP0000001309： “名称” 值 “AAA昆明家乐福超市有限公司” 已存在，请输入其他值。
	</t>
        </is>
      </c>
      <c r="B1313" s="1" t="inlineStr">
        <is>
          <t>AAABP0000001309</t>
        </is>
      </c>
      <c r="C1313" s="1" t="inlineStr">
        <is>
          <t>AAA昆明家乐福超市有限公司</t>
        </is>
      </c>
      <c r="E1313" s="1" t="inlineStr">
        <is>
          <t>法人企业</t>
        </is>
      </c>
      <c r="F1313" s="1" t="inlineStr">
        <is>
          <t>供应商,客户</t>
        </is>
      </c>
      <c r="I1313" s="1" t="inlineStr">
        <is>
          <t>AAA915301007380674042</t>
        </is>
      </c>
      <c r="J1313" s="1" t="inlineStr">
        <is>
          <t>AAA915301007380674042</t>
        </is>
      </c>
    </row>
    <row r="1314">
      <c r="A1314" s="4" t="inlineStr">
        <is>
          <t xml:space="preserve">AAABP0000001310： “名称” 值 “AAA昆明赛磊科技有限公司” 已存在，请输入其他值。
	</t>
        </is>
      </c>
      <c r="B1314" s="1" t="inlineStr">
        <is>
          <t>AAABP0000001310</t>
        </is>
      </c>
      <c r="C1314" s="1" t="inlineStr">
        <is>
          <t>AAA昆明赛磊科技有限公司</t>
        </is>
      </c>
      <c r="E1314" s="1" t="inlineStr">
        <is>
          <t>法人企业</t>
        </is>
      </c>
      <c r="F1314" s="1" t="inlineStr">
        <is>
          <t>供应商,客户</t>
        </is>
      </c>
      <c r="I1314" s="1" t="inlineStr">
        <is>
          <t>AAA915301025501354879</t>
        </is>
      </c>
      <c r="J1314" s="1" t="inlineStr">
        <is>
          <t>AAA915301025501354879</t>
        </is>
      </c>
    </row>
    <row r="1315">
      <c r="A1315" s="4" t="inlineStr">
        <is>
          <t xml:space="preserve">AAABP0000001311： “名称” 值 “AAA昆明人和企业发展有限公司” 已存在，请输入其他值。
	</t>
        </is>
      </c>
      <c r="B1315" s="1" t="inlineStr">
        <is>
          <t>AAABP0000001311</t>
        </is>
      </c>
      <c r="C1315" s="1" t="inlineStr">
        <is>
          <t>AAA昆明人和企业发展有限公司</t>
        </is>
      </c>
      <c r="E1315" s="1" t="inlineStr">
        <is>
          <t>法人企业</t>
        </is>
      </c>
      <c r="F1315" s="1" t="inlineStr">
        <is>
          <t>供应商,客户</t>
        </is>
      </c>
      <c r="I1315" s="1" t="inlineStr">
        <is>
          <t>AAA915301116226775428</t>
        </is>
      </c>
      <c r="J1315" s="1" t="inlineStr">
        <is>
          <t>AAA915301116226775428</t>
        </is>
      </c>
    </row>
    <row r="1316">
      <c r="A1316" s="4" t="inlineStr">
        <is>
          <t xml:space="preserve">AAABP0000001312： “名称” 值 “AAA昆明头强商贸有限公司” 已存在，请输入其他值。
	</t>
        </is>
      </c>
      <c r="B1316" s="1" t="inlineStr">
        <is>
          <t>AAABP0000001312</t>
        </is>
      </c>
      <c r="C1316" s="1" t="inlineStr">
        <is>
          <t>AAA昆明头强商贸有限公司</t>
        </is>
      </c>
      <c r="E1316" s="1" t="inlineStr">
        <is>
          <t>法人企业</t>
        </is>
      </c>
      <c r="F1316" s="1" t="inlineStr">
        <is>
          <t>供应商,客户</t>
        </is>
      </c>
      <c r="I1316" s="1" t="inlineStr">
        <is>
          <t>AAA915301123095824326</t>
        </is>
      </c>
      <c r="J1316" s="1" t="inlineStr">
        <is>
          <t>AAA915301123095824326</t>
        </is>
      </c>
    </row>
    <row r="1317">
      <c r="A1317" s="4" t="inlineStr">
        <is>
          <t xml:space="preserve">AAABP0000001313： “名称” 值 “AAA西藏珠峰资源股份有限公司” 已存在，请输入其他值。
	</t>
        </is>
      </c>
      <c r="B1317" s="1" t="inlineStr">
        <is>
          <t>AAABP0000001313</t>
        </is>
      </c>
      <c r="C1317" s="1" t="inlineStr">
        <is>
          <t>AAA西藏珠峰资源股份有限公司</t>
        </is>
      </c>
      <c r="E1317" s="1" t="inlineStr">
        <is>
          <t>法人企业</t>
        </is>
      </c>
      <c r="F1317" s="1" t="inlineStr">
        <is>
          <t>供应商,客户</t>
        </is>
      </c>
      <c r="I1317" s="1" t="inlineStr">
        <is>
          <t>AAA915400007109040550</t>
        </is>
      </c>
      <c r="J1317" s="1" t="inlineStr">
        <is>
          <t>AAA915400007109040550</t>
        </is>
      </c>
    </row>
    <row r="1318">
      <c r="A1318" s="4" t="inlineStr">
        <is>
          <t xml:space="preserve">AAABP0000001314： “名称” 值 “AAA华润万家商业科技（陕西）有限公司” 已存在，请输入其他值。
	</t>
        </is>
      </c>
      <c r="B1318" s="1" t="inlineStr">
        <is>
          <t>AAABP0000001314</t>
        </is>
      </c>
      <c r="C1318" s="1" t="inlineStr">
        <is>
          <t>AAA华润万家商业科技（陕西）有限公司</t>
        </is>
      </c>
      <c r="E1318" s="1" t="inlineStr">
        <is>
          <t>法人企业</t>
        </is>
      </c>
      <c r="F1318" s="1" t="inlineStr">
        <is>
          <t>供应商,客户</t>
        </is>
      </c>
      <c r="I1318" s="1" t="inlineStr">
        <is>
          <t>AAA916100007552203869</t>
        </is>
      </c>
      <c r="J1318" s="1" t="inlineStr">
        <is>
          <t>AAA916100007552203869</t>
        </is>
      </c>
    </row>
    <row r="1319">
      <c r="A1319" s="4" t="inlineStr">
        <is>
          <t xml:space="preserve">AAABP0000001315： “名称” 值 “AAA中国东方航空股份有限公司西北分公司” 已存在，请输入其他值。
	</t>
        </is>
      </c>
      <c r="B1319" s="1" t="inlineStr">
        <is>
          <t>AAABP0000001315</t>
        </is>
      </c>
      <c r="C1319" s="1" t="inlineStr">
        <is>
          <t>AAA中国东方航空股份有限公司西北分公司</t>
        </is>
      </c>
      <c r="E1319" s="1" t="inlineStr">
        <is>
          <t>法人企业</t>
        </is>
      </c>
      <c r="F1319" s="1" t="inlineStr">
        <is>
          <t>供应商,客户</t>
        </is>
      </c>
      <c r="I1319" s="1" t="inlineStr">
        <is>
          <t>AAA916100007799179979</t>
        </is>
      </c>
      <c r="J1319" s="1" t="inlineStr">
        <is>
          <t>AAA916100007799179979</t>
        </is>
      </c>
    </row>
    <row r="1320">
      <c r="A1320" s="4" t="inlineStr">
        <is>
          <t xml:space="preserve">AAABP0000001316： “名称” 值 “AAA秋林商贸有限责任公司吉祥商厦” 已存在，请输入其他值。
	</t>
        </is>
      </c>
      <c r="B1320" s="1" t="inlineStr">
        <is>
          <t>AAABP0000001316</t>
        </is>
      </c>
      <c r="C1320" s="1" t="inlineStr">
        <is>
          <t>AAA秋林商贸有限责任公司吉祥商厦</t>
        </is>
      </c>
      <c r="E1320" s="1" t="inlineStr">
        <is>
          <t>法人企业</t>
        </is>
      </c>
      <c r="F1320" s="1" t="inlineStr">
        <is>
          <t>供应商,客户</t>
        </is>
      </c>
      <c r="I1320" s="1" t="inlineStr">
        <is>
          <t>AAA916101139942669633</t>
        </is>
      </c>
      <c r="J1320" s="1" t="inlineStr">
        <is>
          <t>AAA916101139942669633</t>
        </is>
      </c>
    </row>
    <row r="1321">
      <c r="A1321" s="4" t="inlineStr">
        <is>
          <t xml:space="preserve">AAABP0000001317： “名称” 值 “AAA西安百事可乐饮料有限公司” 已存在，请输入其他值。
	</t>
        </is>
      </c>
      <c r="B1321" s="1" t="inlineStr">
        <is>
          <t>AAABP0000001317</t>
        </is>
      </c>
      <c r="C1321" s="1" t="inlineStr">
        <is>
          <t>AAA西安百事可乐饮料有限公司</t>
        </is>
      </c>
      <c r="E1321" s="1" t="inlineStr">
        <is>
          <t>法人企业</t>
        </is>
      </c>
      <c r="F1321" s="1" t="inlineStr">
        <is>
          <t>供应商,客户</t>
        </is>
      </c>
      <c r="I1321" s="1" t="inlineStr">
        <is>
          <t>AAA916101317502320030</t>
        </is>
      </c>
      <c r="J1321" s="1" t="inlineStr">
        <is>
          <t>AAA916101317502320030</t>
        </is>
      </c>
    </row>
    <row r="1322">
      <c r="A1322" s="4" t="inlineStr">
        <is>
          <t xml:space="preserve">AAABP0000001318： “名称” 值 “AAA西安秦腾置业有限公司” 已存在，请输入其他值。
	</t>
        </is>
      </c>
      <c r="B1322" s="1" t="inlineStr">
        <is>
          <t>AAABP0000001318</t>
        </is>
      </c>
      <c r="C1322" s="1" t="inlineStr">
        <is>
          <t>AAA西安秦腾置业有限公司</t>
        </is>
      </c>
      <c r="E1322" s="1" t="inlineStr">
        <is>
          <t>法人企业</t>
        </is>
      </c>
      <c r="F1322" s="1" t="inlineStr">
        <is>
          <t>供应商,客户</t>
        </is>
      </c>
      <c r="I1322" s="1" t="inlineStr">
        <is>
          <t>AAA916101320515975720</t>
        </is>
      </c>
      <c r="J1322" s="1" t="inlineStr">
        <is>
          <t>AAA916101320515975720</t>
        </is>
      </c>
    </row>
    <row r="1323">
      <c r="A1323" s="4" t="inlineStr">
        <is>
          <t xml:space="preserve">AAABP0000001319： “名称” 值 “AAA陕西客都实业有限公司都客润商超南店” 已存在，请输入其他值。
	</t>
        </is>
      </c>
      <c r="B1323" s="1" t="inlineStr">
        <is>
          <t>AAABP0000001319</t>
        </is>
      </c>
      <c r="C1323" s="1" t="inlineStr">
        <is>
          <t>AAA陕西客都实业有限公司都客润商超南店</t>
        </is>
      </c>
      <c r="E1323" s="1" t="inlineStr">
        <is>
          <t>法人企业</t>
        </is>
      </c>
      <c r="F1323" s="1" t="inlineStr">
        <is>
          <t>供应商,客户</t>
        </is>
      </c>
      <c r="I1323" s="1" t="inlineStr">
        <is>
          <t>AAA916110215756247620</t>
        </is>
      </c>
      <c r="J1323" s="1" t="inlineStr">
        <is>
          <t>AAA916110215756247620</t>
        </is>
      </c>
    </row>
    <row r="1324">
      <c r="A1324" s="4" t="inlineStr">
        <is>
          <t xml:space="preserve">AAABP0000001320： “名称” 值 “AAA中国东方航空股份有限公司甘肃分公司” 已存在，请输入其他值。
	</t>
        </is>
      </c>
      <c r="B1324" s="1" t="inlineStr">
        <is>
          <t>AAABP0000001320</t>
        </is>
      </c>
      <c r="C1324" s="1" t="inlineStr">
        <is>
          <t>AAA中国东方航空股份有限公司甘肃分公司</t>
        </is>
      </c>
      <c r="E1324" s="1" t="inlineStr">
        <is>
          <t>法人企业</t>
        </is>
      </c>
      <c r="F1324" s="1" t="inlineStr">
        <is>
          <t>供应商,客户</t>
        </is>
      </c>
      <c r="I1324" s="1" t="inlineStr">
        <is>
          <t>AAA916200009243306674</t>
        </is>
      </c>
      <c r="J1324" s="1" t="inlineStr">
        <is>
          <t>AAA916200009243306674</t>
        </is>
      </c>
    </row>
    <row r="1325">
      <c r="A1325" s="4" t="inlineStr">
        <is>
          <t xml:space="preserve">AAABP0000001321： “名称” 值 “AAA甘肃东方航空食品有限公司” 已存在，请输入其他值。
	</t>
        </is>
      </c>
      <c r="B1325" s="1" t="inlineStr">
        <is>
          <t>AAABP0000001321</t>
        </is>
      </c>
      <c r="C1325" s="1" t="inlineStr">
        <is>
          <t>AAA甘肃东方航空食品有限公司</t>
        </is>
      </c>
      <c r="E1325" s="1" t="inlineStr">
        <is>
          <t>法人企业</t>
        </is>
      </c>
      <c r="F1325" s="1" t="inlineStr">
        <is>
          <t>供应商,客户</t>
        </is>
      </c>
      <c r="I1325" s="1" t="inlineStr">
        <is>
          <t>AAA916201007788701385</t>
        </is>
      </c>
      <c r="J1325" s="1" t="inlineStr">
        <is>
          <t>AAA916201007788701385</t>
        </is>
      </c>
    </row>
    <row r="1326">
      <c r="A1326" s="4" t="inlineStr">
        <is>
          <t xml:space="preserve">AAABP0000001322： “名称” 值 “AAA甘肃红峰机械有限责任公司” 已存在，请输入其他值。
	</t>
        </is>
      </c>
      <c r="B1326" s="1" t="inlineStr">
        <is>
          <t>AAABP0000001322</t>
        </is>
      </c>
      <c r="C1326" s="1" t="inlineStr">
        <is>
          <t>AAA甘肃红峰机械有限责任公司</t>
        </is>
      </c>
      <c r="E1326" s="1" t="inlineStr">
        <is>
          <t>法人企业</t>
        </is>
      </c>
      <c r="F1326" s="1" t="inlineStr">
        <is>
          <t>供应商,客户</t>
        </is>
      </c>
      <c r="I1326" s="1" t="inlineStr">
        <is>
          <t>AAA916208007840098621</t>
        </is>
      </c>
      <c r="J1326" s="1" t="inlineStr">
        <is>
          <t>AAA916208007840098621</t>
        </is>
      </c>
    </row>
    <row r="1327">
      <c r="A1327" s="4" t="inlineStr">
        <is>
          <t xml:space="preserve">AAABP0000001323： “名称” 值 “AAA酒泉顶津饮品有限公司” 已存在，请输入其他值。
	</t>
        </is>
      </c>
      <c r="B1327" s="1" t="inlineStr">
        <is>
          <t>AAABP0000001323</t>
        </is>
      </c>
      <c r="C1327" s="1" t="inlineStr">
        <is>
          <t>AAA酒泉顶津饮品有限公司</t>
        </is>
      </c>
      <c r="E1327" s="1" t="inlineStr">
        <is>
          <t>法人企业</t>
        </is>
      </c>
      <c r="F1327" s="1" t="inlineStr">
        <is>
          <t>供应商,客户</t>
        </is>
      </c>
      <c r="I1327" s="1" t="inlineStr">
        <is>
          <t>AAA916209005859098920</t>
        </is>
      </c>
      <c r="J1327" s="1" t="inlineStr">
        <is>
          <t>AAA916209005859098920</t>
        </is>
      </c>
    </row>
    <row r="1328">
      <c r="A1328" s="4" t="inlineStr">
        <is>
          <t xml:space="preserve">AAABP0000001324： “名称” 值 “AAA银川锐意达商贸有限公司” 已存在，请输入其他值。
	</t>
        </is>
      </c>
      <c r="B1328" s="1" t="inlineStr">
        <is>
          <t>AAABP0000001324</t>
        </is>
      </c>
      <c r="C1328" s="1" t="inlineStr">
        <is>
          <t>AAA银川锐意达商贸有限公司</t>
        </is>
      </c>
      <c r="E1328" s="1" t="inlineStr">
        <is>
          <t>法人企业</t>
        </is>
      </c>
      <c r="F1328" s="1" t="inlineStr">
        <is>
          <t>供应商,客户</t>
        </is>
      </c>
      <c r="I1328" s="1" t="inlineStr">
        <is>
          <t>AAA916401007882350747</t>
        </is>
      </c>
      <c r="J1328" s="1" t="inlineStr">
        <is>
          <t>AAA916401007882350747</t>
        </is>
      </c>
    </row>
    <row r="1329">
      <c r="A1329" s="4" t="inlineStr">
        <is>
          <t xml:space="preserve">AAABP0000001325： “名称” 值 “AAA康师傅（乌鲁木齐）饮品有限公司” 已存在，请输入其他值。
	</t>
        </is>
      </c>
      <c r="B1329" s="1" t="inlineStr">
        <is>
          <t>AAABP0000001325</t>
        </is>
      </c>
      <c r="C1329" s="1" t="inlineStr">
        <is>
          <t>AAA康师傅（乌鲁木齐）饮品有限公司</t>
        </is>
      </c>
      <c r="E1329" s="1" t="inlineStr">
        <is>
          <t>法人企业</t>
        </is>
      </c>
      <c r="F1329" s="1" t="inlineStr">
        <is>
          <t>供应商,客户</t>
        </is>
      </c>
      <c r="I1329" s="1" t="inlineStr">
        <is>
          <t>AAA916500006895632082</t>
        </is>
      </c>
      <c r="J1329" s="1" t="inlineStr">
        <is>
          <t>AAA916500006895632082</t>
        </is>
      </c>
    </row>
    <row r="1330">
      <c r="A1330" s="4" t="inlineStr">
        <is>
          <t xml:space="preserve">AAABP0000001326： “名称” 值 “AAA中国彩棉（集团）股份有限公司” 已存在，请输入其他值。
	</t>
        </is>
      </c>
      <c r="B1330" s="1" t="inlineStr">
        <is>
          <t>AAABP0000001326</t>
        </is>
      </c>
      <c r="C1330" s="1" t="inlineStr">
        <is>
          <t>AAA中国彩棉（集团）股份有限公司</t>
        </is>
      </c>
      <c r="E1330" s="1" t="inlineStr">
        <is>
          <t>法人企业</t>
        </is>
      </c>
      <c r="F1330" s="1" t="inlineStr">
        <is>
          <t>供应商,客户</t>
        </is>
      </c>
      <c r="I1330" s="1" t="inlineStr">
        <is>
          <t>AAA916500007189015377</t>
        </is>
      </c>
      <c r="J1330" s="1" t="inlineStr">
        <is>
          <t>AAA916500007189015377</t>
        </is>
      </c>
    </row>
    <row r="1331">
      <c r="A1331" s="4" t="inlineStr">
        <is>
          <t xml:space="preserve">AAABP0000001327： “名称” 值 “AAA新疆登源贸易有限公司” 已存在，请输入其他值。
	</t>
        </is>
      </c>
      <c r="B1331" s="1" t="inlineStr">
        <is>
          <t>AAABP0000001327</t>
        </is>
      </c>
      <c r="C1331" s="1" t="inlineStr">
        <is>
          <t>AAA新疆登源贸易有限公司</t>
        </is>
      </c>
      <c r="E1331" s="1" t="inlineStr">
        <is>
          <t>法人企业</t>
        </is>
      </c>
      <c r="F1331" s="1" t="inlineStr">
        <is>
          <t>供应商,客户</t>
        </is>
      </c>
      <c r="I1331" s="1" t="inlineStr">
        <is>
          <t>AAA916501006252086024</t>
        </is>
      </c>
      <c r="J1331" s="1" t="inlineStr">
        <is>
          <t>AAA916501006252086024</t>
        </is>
      </c>
    </row>
    <row r="1332">
      <c r="A1332" s="4" t="inlineStr">
        <is>
          <t xml:space="preserve">AAABP0000001328： “名称” 值 “AAA新疆顶益食品有限公司” 已存在，请输入其他值。
	</t>
        </is>
      </c>
      <c r="B1332" s="1" t="inlineStr">
        <is>
          <t>AAABP0000001328</t>
        </is>
      </c>
      <c r="C1332" s="1" t="inlineStr">
        <is>
          <t>AAA新疆顶益食品有限公司</t>
        </is>
      </c>
      <c r="E1332" s="1" t="inlineStr">
        <is>
          <t>法人企业</t>
        </is>
      </c>
      <c r="F1332" s="1" t="inlineStr">
        <is>
          <t>供应商,客户</t>
        </is>
      </c>
      <c r="I1332" s="1" t="inlineStr">
        <is>
          <t>AAA916501007383672128</t>
        </is>
      </c>
      <c r="J1332" s="1" t="inlineStr">
        <is>
          <t>AAA916501007383672128</t>
        </is>
      </c>
    </row>
    <row r="1333">
      <c r="A1333" s="4" t="inlineStr">
        <is>
          <t xml:space="preserve">AAABP0000001329： “名称” 值 “AAA新疆上纺原棉业有限公司” 已存在，请输入其他值。
	</t>
        </is>
      </c>
      <c r="B1333" s="1" t="inlineStr">
        <is>
          <t>AAABP0000001329</t>
        </is>
      </c>
      <c r="C1333" s="1" t="inlineStr">
        <is>
          <t>AAA新疆上纺原棉业有限公司</t>
        </is>
      </c>
      <c r="E1333" s="1" t="inlineStr">
        <is>
          <t>法人企业</t>
        </is>
      </c>
      <c r="F1333" s="1" t="inlineStr">
        <is>
          <t>供应商,客户</t>
        </is>
      </c>
      <c r="I1333" s="1" t="inlineStr">
        <is>
          <t>AAA916501023288997262</t>
        </is>
      </c>
      <c r="J1333" s="1" t="inlineStr">
        <is>
          <t>AAA916501023288997262</t>
        </is>
      </c>
    </row>
    <row r="1334">
      <c r="A1334" s="4" t="inlineStr">
        <is>
          <t xml:space="preserve">AAABP0000001330： “名称” 值 “AAA新疆兴恒基商贸公司” 已存在，请输入其他值。
	</t>
        </is>
      </c>
      <c r="B1334" s="1" t="inlineStr">
        <is>
          <t>AAABP0000001330</t>
        </is>
      </c>
      <c r="C1334" s="1" t="inlineStr">
        <is>
          <t>AAA新疆兴恒基商贸公司</t>
        </is>
      </c>
      <c r="E1334" s="1" t="inlineStr">
        <is>
          <t>法人企业</t>
        </is>
      </c>
      <c r="F1334" s="1" t="inlineStr">
        <is>
          <t>供应商,客户</t>
        </is>
      </c>
      <c r="I1334" s="1" t="inlineStr">
        <is>
          <t>AAA916501026978001113</t>
        </is>
      </c>
      <c r="J1334" s="1" t="inlineStr">
        <is>
          <t>AAA916501026978001113</t>
        </is>
      </c>
    </row>
    <row r="1335">
      <c r="A1335" s="4" t="inlineStr">
        <is>
          <t xml:space="preserve">AAABP0000001331： “名称” 值 “AAA中国铁路乌鲁木齐局集团有限公司乌鲁木齐房产公寓段” 已存在，请输入其他值。
	</t>
        </is>
      </c>
      <c r="B1335" s="1" t="inlineStr">
        <is>
          <t>AAABP0000001331</t>
        </is>
      </c>
      <c r="C1335" s="1" t="inlineStr">
        <is>
          <t>AAA中国铁路乌鲁木齐局集团有限公司乌鲁木齐房产公寓段</t>
        </is>
      </c>
      <c r="E1335" s="1" t="inlineStr">
        <is>
          <t>法人企业</t>
        </is>
      </c>
      <c r="F1335" s="1" t="inlineStr">
        <is>
          <t>供应商,客户</t>
        </is>
      </c>
      <c r="I1335" s="1" t="inlineStr">
        <is>
          <t>AAA916501065991953414</t>
        </is>
      </c>
      <c r="J1335" s="1" t="inlineStr">
        <is>
          <t>AAA916501065991953414</t>
        </is>
      </c>
    </row>
    <row r="1336">
      <c r="A1336" s="4" t="inlineStr">
        <is>
          <t xml:space="preserve">AAABP0000001332： “名称” 值 “AAA上海浦东国际机场海关” 已存在，请输入其他值。
	</t>
        </is>
      </c>
      <c r="B1336" s="1" t="inlineStr">
        <is>
          <t>AAABP0000001332</t>
        </is>
      </c>
      <c r="C1336" s="1" t="inlineStr">
        <is>
          <t>AAA上海浦东国际机场海关</t>
        </is>
      </c>
      <c r="E1336" s="1" t="inlineStr">
        <is>
          <t>法人企业</t>
        </is>
      </c>
      <c r="F1336" s="1" t="inlineStr">
        <is>
          <t>供应商,客户</t>
        </is>
      </c>
      <c r="I1336" s="1" t="inlineStr">
        <is>
          <t>AAA1100000MB0113451N</t>
        </is>
      </c>
      <c r="J1336" s="1" t="inlineStr">
        <is>
          <t>AAA1100000MB0113451N</t>
        </is>
      </c>
    </row>
    <row r="1337">
      <c r="A1337" s="4" t="inlineStr">
        <is>
          <t xml:space="preserve">AAABP0000001333： “名称” 值 “AAA国家能源局华东监管局” 已存在，请输入其他值。
	</t>
        </is>
      </c>
      <c r="B1337" s="1" t="inlineStr">
        <is>
          <t>AAABP0000001333</t>
        </is>
      </c>
      <c r="C1337" s="1" t="inlineStr">
        <is>
          <t>AAA国家能源局华东监管局</t>
        </is>
      </c>
      <c r="E1337" s="1" t="inlineStr">
        <is>
          <t>法人企业</t>
        </is>
      </c>
      <c r="F1337" s="1" t="inlineStr">
        <is>
          <t>供应商,客户</t>
        </is>
      </c>
      <c r="I1337" s="1" t="inlineStr">
        <is>
          <t>AAA11100000717837801E</t>
        </is>
      </c>
      <c r="J1337" s="1" t="inlineStr">
        <is>
          <t>AAA11100000717837801E</t>
        </is>
      </c>
    </row>
    <row r="1338">
      <c r="A1338" s="4" t="inlineStr">
        <is>
          <t xml:space="preserve">AAABP0000001334： “名称” 值 “AAA市委行政处” 已存在，请输入其他值。
	</t>
        </is>
      </c>
      <c r="B1338" s="1" t="inlineStr">
        <is>
          <t>AAABP0000001334</t>
        </is>
      </c>
      <c r="C1338" s="1" t="inlineStr">
        <is>
          <t>AAA市委行政处</t>
        </is>
      </c>
      <c r="E1338" s="1" t="inlineStr">
        <is>
          <t>法人企业</t>
        </is>
      </c>
      <c r="F1338" s="1" t="inlineStr">
        <is>
          <t>供应商,客户</t>
        </is>
      </c>
      <c r="I1338" s="1" t="inlineStr">
        <is>
          <t>AAA11310000002410011N</t>
        </is>
      </c>
      <c r="J1338" s="1" t="inlineStr">
        <is>
          <t>AAA11310000002410011N</t>
        </is>
      </c>
    </row>
    <row r="1339">
      <c r="A1339" s="4" t="inlineStr">
        <is>
          <t xml:space="preserve">AAABP0000001335： “名称” 值 “AAA中共上海市委办公厅” 已存在，请输入其他值。
	</t>
        </is>
      </c>
      <c r="B1339" s="1" t="inlineStr">
        <is>
          <t>AAABP0000001335</t>
        </is>
      </c>
      <c r="C1339" s="1" t="inlineStr">
        <is>
          <t>AAA中共上海市委办公厅</t>
        </is>
      </c>
      <c r="E1339" s="1" t="inlineStr">
        <is>
          <t>法人企业</t>
        </is>
      </c>
      <c r="F1339" s="1" t="inlineStr">
        <is>
          <t>供应商,客户</t>
        </is>
      </c>
      <c r="I1339" s="1" t="inlineStr">
        <is>
          <t>AAA11310000002410011N</t>
        </is>
      </c>
      <c r="J1339" s="1" t="inlineStr">
        <is>
          <t>AAA11310000002410011N</t>
        </is>
      </c>
    </row>
    <row r="1340">
      <c r="A1340" s="4" t="inlineStr">
        <is>
          <t xml:space="preserve">AAABP0000001336： “名称” 值 “AAA中共上海市纪律检查委员会机关” 已存在，请输入其他值。
	</t>
        </is>
      </c>
      <c r="B1340" s="1" t="inlineStr">
        <is>
          <t>AAABP0000001336</t>
        </is>
      </c>
      <c r="C1340" s="1" t="inlineStr">
        <is>
          <t>AAA中共上海市纪律检查委员会机关</t>
        </is>
      </c>
      <c r="E1340" s="1" t="inlineStr">
        <is>
          <t>法人企业</t>
        </is>
      </c>
      <c r="F1340" s="1" t="inlineStr">
        <is>
          <t>供应商,客户</t>
        </is>
      </c>
      <c r="I1340" s="1" t="inlineStr">
        <is>
          <t>AAA11310000002411006C</t>
        </is>
      </c>
      <c r="J1340" s="1" t="inlineStr">
        <is>
          <t>AAA11310000002411006C</t>
        </is>
      </c>
    </row>
    <row r="1341">
      <c r="A1341" s="4" t="inlineStr">
        <is>
          <t xml:space="preserve">AAABP0000001337： “名称” 值 “AAA国家税务总局上海市税务局” 已存在，请输入其他值。
	</t>
        </is>
      </c>
      <c r="B1341" s="1" t="inlineStr">
        <is>
          <t>AAABP0000001337</t>
        </is>
      </c>
      <c r="C1341" s="1" t="inlineStr">
        <is>
          <t>AAA国家税务总局上海市税务局</t>
        </is>
      </c>
      <c r="E1341" s="1" t="inlineStr">
        <is>
          <t>法人企业</t>
        </is>
      </c>
      <c r="F1341" s="1" t="inlineStr">
        <is>
          <t>供应商,客户</t>
        </is>
      </c>
      <c r="I1341" s="1" t="inlineStr">
        <is>
          <t>AAA11310000002427841H</t>
        </is>
      </c>
      <c r="J1341" s="1" t="inlineStr">
        <is>
          <t>AAA11310000002427841H</t>
        </is>
      </c>
    </row>
    <row r="1342">
      <c r="A1342" s="4" t="inlineStr">
        <is>
          <t xml:space="preserve">AAABP0000001338： “名称” 值 “AAA上海市应急管理局” 已存在，请输入其他值。
	</t>
        </is>
      </c>
      <c r="B1342" s="1" t="inlineStr">
        <is>
          <t>AAABP0000001338</t>
        </is>
      </c>
      <c r="C1342" s="1" t="inlineStr">
        <is>
          <t>AAA上海市应急管理局</t>
        </is>
      </c>
      <c r="E1342" s="1" t="inlineStr">
        <is>
          <t>法人企业</t>
        </is>
      </c>
      <c r="F1342" s="1" t="inlineStr">
        <is>
          <t>供应商,客户</t>
        </is>
      </c>
      <c r="I1342" s="1" t="inlineStr">
        <is>
          <t>AAA11310000729520991B</t>
        </is>
      </c>
      <c r="J1342" s="1" t="inlineStr">
        <is>
          <t>AAA11310000729520991B</t>
        </is>
      </c>
    </row>
    <row r="1343">
      <c r="A1343" s="4" t="inlineStr">
        <is>
          <t xml:space="preserve">AAABP0000001339： “名称” 值 “AAA上海市政府合作交流办公室” 已存在，请输入其他值。
	</t>
        </is>
      </c>
      <c r="B1343" s="1" t="inlineStr">
        <is>
          <t>AAABP0000001339</t>
        </is>
      </c>
      <c r="C1343" s="1" t="inlineStr">
        <is>
          <t>AAA上海市政府合作交流办公室</t>
        </is>
      </c>
      <c r="E1343" s="1" t="inlineStr">
        <is>
          <t>法人企业</t>
        </is>
      </c>
      <c r="F1343" s="1" t="inlineStr">
        <is>
          <t>供应商,客户</t>
        </is>
      </c>
      <c r="I1343" s="1" t="inlineStr">
        <is>
          <t>AAA11310000754301694D</t>
        </is>
      </c>
      <c r="J1343" s="1" t="inlineStr">
        <is>
          <t>AAA11310000754301694D</t>
        </is>
      </c>
    </row>
    <row r="1344">
      <c r="A1344" s="4" t="inlineStr">
        <is>
          <t xml:space="preserve">AAABP0000001340： “名称” 值 “AAA上海市公安局黄浦分局” 已存在，请输入其他值。
	</t>
        </is>
      </c>
      <c r="B1344" s="1" t="inlineStr">
        <is>
          <t>AAABP0000001340</t>
        </is>
      </c>
      <c r="C1344" s="1" t="inlineStr">
        <is>
          <t>AAA上海市公安局黄浦分局</t>
        </is>
      </c>
      <c r="E1344" s="1" t="inlineStr">
        <is>
          <t>法人企业</t>
        </is>
      </c>
      <c r="F1344" s="1" t="inlineStr">
        <is>
          <t>供应商,客户</t>
        </is>
      </c>
      <c r="I1344" s="1" t="inlineStr">
        <is>
          <t>AAA11310101002430151K</t>
        </is>
      </c>
      <c r="J1344" s="1" t="inlineStr">
        <is>
          <t>AAA11310101002430151K</t>
        </is>
      </c>
    </row>
    <row r="1345">
      <c r="A1345" s="4" t="inlineStr">
        <is>
          <t xml:space="preserve">AAABP0000001341： “名称” 值 “AAA上海市黄浦区人民政府五里桥街道办事处” 已存在，请输入其他值。
	</t>
        </is>
      </c>
      <c r="B1345" s="1" t="inlineStr">
        <is>
          <t>AAABP0000001341</t>
        </is>
      </c>
      <c r="C1345" s="1" t="inlineStr">
        <is>
          <t>AAA上海市黄浦区人民政府五里桥街道办事处</t>
        </is>
      </c>
      <c r="E1345" s="1" t="inlineStr">
        <is>
          <t>法人企业</t>
        </is>
      </c>
      <c r="F1345" s="1" t="inlineStr">
        <is>
          <t>供应商,客户</t>
        </is>
      </c>
      <c r="I1345" s="1" t="inlineStr">
        <is>
          <t>AAA11310101002435315B</t>
        </is>
      </c>
      <c r="J1345" s="1" t="inlineStr">
        <is>
          <t>AAA11310101002435315B</t>
        </is>
      </c>
    </row>
    <row r="1346">
      <c r="A1346" s="4" t="inlineStr">
        <is>
          <t xml:space="preserve">AAABP0000001342： “名称” 值 “AAA上海市徐汇区审计局” 已存在，请输入其他值。
	</t>
        </is>
      </c>
      <c r="B1346" s="1" t="inlineStr">
        <is>
          <t>AAABP0000001342</t>
        </is>
      </c>
      <c r="C1346" s="1" t="inlineStr">
        <is>
          <t>AAA上海市徐汇区审计局</t>
        </is>
      </c>
      <c r="E1346" s="1" t="inlineStr">
        <is>
          <t>法人企业</t>
        </is>
      </c>
      <c r="F1346" s="1" t="inlineStr">
        <is>
          <t>供应商,客户</t>
        </is>
      </c>
      <c r="I1346" s="1" t="inlineStr">
        <is>
          <t>AAA11310104002436377A</t>
        </is>
      </c>
      <c r="J1346" s="1" t="inlineStr">
        <is>
          <t>AAA11310104002436377A</t>
        </is>
      </c>
    </row>
    <row r="1347">
      <c r="A1347" s="4" t="inlineStr">
        <is>
          <t xml:space="preserve">AAABP0000001343： “名称” 值 “AAA上海市长宁区应急管理局” 已存在，请输入其他值。
	</t>
        </is>
      </c>
      <c r="B1347" s="1" t="inlineStr">
        <is>
          <t>AAABP0000001343</t>
        </is>
      </c>
      <c r="C1347" s="1" t="inlineStr">
        <is>
          <t>AAA上海市长宁区应急管理局</t>
        </is>
      </c>
      <c r="E1347" s="1" t="inlineStr">
        <is>
          <t>法人企业</t>
        </is>
      </c>
      <c r="F1347" s="1" t="inlineStr">
        <is>
          <t>供应商,客户</t>
        </is>
      </c>
      <c r="I1347" s="1" t="inlineStr">
        <is>
          <t>AAA11310105740272984T</t>
        </is>
      </c>
      <c r="J1347" s="1" t="inlineStr">
        <is>
          <t>AAA11310105740272984T</t>
        </is>
      </c>
    </row>
    <row r="1348">
      <c r="A1348" s="4" t="inlineStr">
        <is>
          <t xml:space="preserve">AAABP0000001344： “名称” 值 “AAA上海市长宁区应急管理局执法大队” 已存在，请输入其他值。
	</t>
        </is>
      </c>
      <c r="B1348" s="1" t="inlineStr">
        <is>
          <t>AAABP0000001344</t>
        </is>
      </c>
      <c r="C1348" s="1" t="inlineStr">
        <is>
          <t>AAA上海市长宁区应急管理局执法大队</t>
        </is>
      </c>
      <c r="E1348" s="1" t="inlineStr">
        <is>
          <t>法人企业</t>
        </is>
      </c>
      <c r="F1348" s="1" t="inlineStr">
        <is>
          <t>供应商,客户</t>
        </is>
      </c>
      <c r="I1348" s="1" t="inlineStr">
        <is>
          <t>AAA11310105MB2F359560</t>
        </is>
      </c>
      <c r="J1348" s="1" t="inlineStr">
        <is>
          <t>AAA11310105MB2F359560</t>
        </is>
      </c>
    </row>
    <row r="1349">
      <c r="A1349" s="4" t="inlineStr">
        <is>
          <t xml:space="preserve">AAABP0000001345： “名称” 值 “AAA上海市静安区审计局” 已存在，请输入其他值。
	</t>
        </is>
      </c>
      <c r="B1349" s="1" t="inlineStr">
        <is>
          <t>AAABP0000001345</t>
        </is>
      </c>
      <c r="C1349" s="1" t="inlineStr">
        <is>
          <t>AAA上海市静安区审计局</t>
        </is>
      </c>
      <c r="E1349" s="1" t="inlineStr">
        <is>
          <t>法人企业</t>
        </is>
      </c>
      <c r="F1349" s="1" t="inlineStr">
        <is>
          <t>供应商,客户</t>
        </is>
      </c>
      <c r="I1349" s="1" t="inlineStr">
        <is>
          <t>AAA11310106002440376G</t>
        </is>
      </c>
      <c r="J1349" s="1" t="inlineStr">
        <is>
          <t>AAA11310106002440376G</t>
        </is>
      </c>
    </row>
    <row r="1350">
      <c r="A1350" s="4" t="inlineStr">
        <is>
          <t xml:space="preserve">AAABP0000001346： “名称” 值 “AAA中共上海市虹口区区级机关工作委员会” 已存在，请输入其他值。
	</t>
        </is>
      </c>
      <c r="B1350" s="1" t="inlineStr">
        <is>
          <t>AAABP0000001346</t>
        </is>
      </c>
      <c r="C1350" s="1" t="inlineStr">
        <is>
          <t>AAA中共上海市虹口区区级机关工作委员会</t>
        </is>
      </c>
      <c r="E1350" s="1" t="inlineStr">
        <is>
          <t>法人企业</t>
        </is>
      </c>
      <c r="F1350" s="1" t="inlineStr">
        <is>
          <t>供应商,客户</t>
        </is>
      </c>
      <c r="I1350" s="1" t="inlineStr">
        <is>
          <t>AAA11310109002446081P</t>
        </is>
      </c>
      <c r="J1350" s="1" t="inlineStr">
        <is>
          <t>AAA11310109002446081P</t>
        </is>
      </c>
    </row>
    <row r="1351">
      <c r="A1351" s="4" t="inlineStr">
        <is>
          <t xml:space="preserve">AAABP0000001347： “名称” 值 “AAA上海市虹口区人民武装部” 已存在，请输入其他值。
	</t>
        </is>
      </c>
      <c r="B1351" s="1" t="inlineStr">
        <is>
          <t>AAABP0000001347</t>
        </is>
      </c>
      <c r="C1351" s="1" t="inlineStr">
        <is>
          <t>AAA上海市虹口区人民武装部</t>
        </is>
      </c>
      <c r="E1351" s="1" t="inlineStr">
        <is>
          <t>法人企业</t>
        </is>
      </c>
      <c r="F1351" s="1" t="inlineStr">
        <is>
          <t>供应商,客户</t>
        </is>
      </c>
      <c r="I1351" s="1" t="inlineStr">
        <is>
          <t>AAA1131010900244609XF</t>
        </is>
      </c>
      <c r="J1351" s="1" t="inlineStr">
        <is>
          <t>AAA1131010900244609XF</t>
        </is>
      </c>
    </row>
    <row r="1352">
      <c r="A1352" s="4" t="inlineStr">
        <is>
          <t xml:space="preserve">AAABP0000001348： “名称” 值 “AAA上海市虹口区应急管理局执法大队” 已存在，请输入其他值。
	</t>
        </is>
      </c>
      <c r="B1352" s="1" t="inlineStr">
        <is>
          <t>AAABP0000001348</t>
        </is>
      </c>
      <c r="C1352" s="1" t="inlineStr">
        <is>
          <t>AAA上海市虹口区应急管理局执法大队</t>
        </is>
      </c>
      <c r="E1352" s="1" t="inlineStr">
        <is>
          <t>法人企业</t>
        </is>
      </c>
      <c r="F1352" s="1" t="inlineStr">
        <is>
          <t>供应商,客户</t>
        </is>
      </c>
      <c r="I1352" s="1" t="inlineStr">
        <is>
          <t>AAA11310109MB2F354547</t>
        </is>
      </c>
      <c r="J1352" s="1" t="inlineStr">
        <is>
          <t>AAA11310109MB2F354547</t>
        </is>
      </c>
    </row>
    <row r="1353">
      <c r="A1353" s="4" t="inlineStr">
        <is>
          <t xml:space="preserve">AAABP0000001349： “名称” 值 “AAA上海市杨浦区人民政府殷行街道办事处” 已存在，请输入其他值。
	</t>
        </is>
      </c>
      <c r="B1353" s="1" t="inlineStr">
        <is>
          <t>AAABP0000001349</t>
        </is>
      </c>
      <c r="C1353" s="1" t="inlineStr">
        <is>
          <t>AAA上海市杨浦区人民政府殷行街道办事处</t>
        </is>
      </c>
      <c r="E1353" s="1" t="inlineStr">
        <is>
          <t>法人企业</t>
        </is>
      </c>
      <c r="F1353" s="1" t="inlineStr">
        <is>
          <t>供应商,客户</t>
        </is>
      </c>
      <c r="I1353" s="1" t="inlineStr">
        <is>
          <t>AAA11310110002449389L</t>
        </is>
      </c>
      <c r="J1353" s="1" t="inlineStr">
        <is>
          <t>AAA11310110002449389L</t>
        </is>
      </c>
    </row>
    <row r="1354">
      <c r="A1354" s="4" t="inlineStr">
        <is>
          <t xml:space="preserve">AAABP0000001350： “名称” 值 “AAA上海市杨浦区人力资源和社会保障局” 已存在，请输入其他值。
	</t>
        </is>
      </c>
      <c r="B1354" s="1" t="inlineStr">
        <is>
          <t>AAABP0000001350</t>
        </is>
      </c>
      <c r="C1354" s="1" t="inlineStr">
        <is>
          <t>AAA上海市杨浦区人力资源和社会保障局</t>
        </is>
      </c>
      <c r="E1354" s="1" t="inlineStr">
        <is>
          <t>法人企业</t>
        </is>
      </c>
      <c r="F1354" s="1" t="inlineStr">
        <is>
          <t>供应商,客户</t>
        </is>
      </c>
      <c r="I1354" s="1" t="inlineStr">
        <is>
          <t>AAA11310110685526717J</t>
        </is>
      </c>
      <c r="J1354" s="1" t="inlineStr">
        <is>
          <t>AAA11310110685526717J</t>
        </is>
      </c>
    </row>
    <row r="1355">
      <c r="A1355" s="4" t="inlineStr">
        <is>
          <t xml:space="preserve">AAABP0000001351： “名称” 值 “AAA上海市闵行区国有资产监督管理委员会” 已存在，请输入其他值。
	</t>
        </is>
      </c>
      <c r="B1355" s="1" t="inlineStr">
        <is>
          <t>AAABP0000001351</t>
        </is>
      </c>
      <c r="C1355" s="1" t="inlineStr">
        <is>
          <t>AAA上海市闵行区国有资产监督管理委员会</t>
        </is>
      </c>
      <c r="E1355" s="1" t="inlineStr">
        <is>
          <t>法人企业</t>
        </is>
      </c>
      <c r="F1355" s="1" t="inlineStr">
        <is>
          <t>供应商,客户</t>
        </is>
      </c>
      <c r="I1355" s="1" t="inlineStr">
        <is>
          <t>AAA11310112002451905W</t>
        </is>
      </c>
      <c r="J1355" s="1" t="inlineStr">
        <is>
          <t>AAA11310112002451905W</t>
        </is>
      </c>
    </row>
    <row r="1356">
      <c r="A1356" s="4" t="inlineStr">
        <is>
          <t xml:space="preserve">AAABP0000001352： “名称” 值 “AAA上海市闵行区应急管理局执法大队” 已存在，请输入其他值。
	</t>
        </is>
      </c>
      <c r="B1356" s="1" t="inlineStr">
        <is>
          <t>AAABP0000001352</t>
        </is>
      </c>
      <c r="C1356" s="1" t="inlineStr">
        <is>
          <t>AAA上海市闵行区应急管理局执法大队</t>
        </is>
      </c>
      <c r="E1356" s="1" t="inlineStr">
        <is>
          <t>法人企业</t>
        </is>
      </c>
      <c r="F1356" s="1" t="inlineStr">
        <is>
          <t>供应商,客户</t>
        </is>
      </c>
      <c r="I1356" s="1" t="inlineStr">
        <is>
          <t>AAA11310112MB2F35550T</t>
        </is>
      </c>
      <c r="J1356" s="1" t="inlineStr">
        <is>
          <t>AAA11310112MB2F35550T</t>
        </is>
      </c>
    </row>
    <row r="1357">
      <c r="A1357" s="4" t="inlineStr">
        <is>
          <t xml:space="preserve">AAABP0000001353： “名称” 值 “AAA上海市浦东新区宣桥镇人民政府” 已存在，请输入其他值。
	</t>
        </is>
      </c>
      <c r="B1357" s="1" t="inlineStr">
        <is>
          <t>AAABP0000001353</t>
        </is>
      </c>
      <c r="C1357" s="1" t="inlineStr">
        <is>
          <t>AAA上海市浦东新区宣桥镇人民政府</t>
        </is>
      </c>
      <c r="E1357" s="1" t="inlineStr">
        <is>
          <t>法人企业</t>
        </is>
      </c>
      <c r="F1357" s="1" t="inlineStr">
        <is>
          <t>供应商,客户</t>
        </is>
      </c>
      <c r="I1357" s="1" t="inlineStr">
        <is>
          <t>AAA11310115002469777U</t>
        </is>
      </c>
      <c r="J1357" s="1" t="inlineStr">
        <is>
          <t>AAA11310115002469777U</t>
        </is>
      </c>
    </row>
    <row r="1358">
      <c r="A1358" s="4" t="inlineStr">
        <is>
          <t xml:space="preserve">AAABP0000001354： “名称” 值 “AAA上海市浦东新区城市管理行政执法局生态环境执法支队” 已存在，请输入其他值。
	</t>
        </is>
      </c>
      <c r="B1358" s="1" t="inlineStr">
        <is>
          <t>AAABP0000001354</t>
        </is>
      </c>
      <c r="C1358" s="1" t="inlineStr">
        <is>
          <t>AAA上海市浦东新区城市管理行政执法局生态环境执法支队</t>
        </is>
      </c>
      <c r="E1358" s="1" t="inlineStr">
        <is>
          <t>法人企业</t>
        </is>
      </c>
      <c r="F1358" s="1" t="inlineStr">
        <is>
          <t>供应商,客户</t>
        </is>
      </c>
      <c r="I1358" s="1" t="inlineStr">
        <is>
          <t>AAA11310115MB2F327636</t>
        </is>
      </c>
      <c r="J1358" s="1" t="inlineStr">
        <is>
          <t>AAA11310115MB2F327636</t>
        </is>
      </c>
    </row>
    <row r="1359">
      <c r="A1359" s="4" t="inlineStr">
        <is>
          <t xml:space="preserve">AAABP0000001355： “名称” 值 “AAA上海市浦东新区应急管理局执法支队” 已存在，请输入其他值。
	</t>
        </is>
      </c>
      <c r="B1359" s="1" t="inlineStr">
        <is>
          <t>AAABP0000001355</t>
        </is>
      </c>
      <c r="C1359" s="1" t="inlineStr">
        <is>
          <t>AAA上海市浦东新区应急管理局执法支队</t>
        </is>
      </c>
      <c r="E1359" s="1" t="inlineStr">
        <is>
          <t>法人企业</t>
        </is>
      </c>
      <c r="F1359" s="1" t="inlineStr">
        <is>
          <t>供应商,客户</t>
        </is>
      </c>
      <c r="I1359" s="1" t="inlineStr">
        <is>
          <t>AAA11310115MB2F3569XR</t>
        </is>
      </c>
      <c r="J1359" s="1" t="inlineStr">
        <is>
          <t>AAA11310115MB2F3569XR</t>
        </is>
      </c>
    </row>
    <row r="1360">
      <c r="A1360" s="4" t="inlineStr">
        <is>
          <t xml:space="preserve">AAABP0000001356： “名称” 值 “AAA上海市崇明区卫生健康委员会” 已存在，请输入其他值。
	</t>
        </is>
      </c>
      <c r="B1360" s="1" t="inlineStr">
        <is>
          <t>AAABP0000001356</t>
        </is>
      </c>
      <c r="C1360" s="1" t="inlineStr">
        <is>
          <t>AAA上海市崇明区卫生健康委员会</t>
        </is>
      </c>
      <c r="E1360" s="1" t="inlineStr">
        <is>
          <t>法人企业</t>
        </is>
      </c>
      <c r="F1360" s="1" t="inlineStr">
        <is>
          <t>供应商,客户</t>
        </is>
      </c>
      <c r="I1360" s="1" t="inlineStr">
        <is>
          <t>AAA11310230002478454U</t>
        </is>
      </c>
      <c r="J1360" s="1" t="inlineStr">
        <is>
          <t>AAA11310230002478454U</t>
        </is>
      </c>
    </row>
    <row r="1361">
      <c r="A1361" s="4" t="inlineStr">
        <is>
          <t xml:space="preserve">AAABP0000001357： “名称” 值 “AAA南昌市青山湖区人民政府上海路街道办事处” 已存在，请输入其他值。
	</t>
        </is>
      </c>
      <c r="B1361" s="1" t="inlineStr">
        <is>
          <t>AAABP0000001357</t>
        </is>
      </c>
      <c r="C1361" s="1" t="inlineStr">
        <is>
          <t>AAA南昌市青山湖区人民政府上海路街道办事处</t>
        </is>
      </c>
      <c r="E1361" s="1" t="inlineStr">
        <is>
          <t>法人企业</t>
        </is>
      </c>
      <c r="F1361" s="1" t="inlineStr">
        <is>
          <t>供应商,客户</t>
        </is>
      </c>
      <c r="I1361" s="1" t="inlineStr">
        <is>
          <t>AAA1136011101452098X8</t>
        </is>
      </c>
      <c r="J1361" s="1" t="inlineStr">
        <is>
          <t>AAA1136011101452098X8</t>
        </is>
      </c>
    </row>
    <row r="1362">
      <c r="A1362" s="4" t="inlineStr">
        <is>
          <t xml:space="preserve">AAABP0000001358： “名称” 值 “AAA江西省景德镇市公安局珠山分局” 已存在，请输入其他值。
	</t>
        </is>
      </c>
      <c r="B1362" s="1" t="inlineStr">
        <is>
          <t>AAABP0000001358</t>
        </is>
      </c>
      <c r="C1362" s="1" t="inlineStr">
        <is>
          <t>AAA江西省景德镇市公安局珠山分局</t>
        </is>
      </c>
      <c r="E1362" s="1" t="inlineStr">
        <is>
          <t>法人企业</t>
        </is>
      </c>
      <c r="F1362" s="1" t="inlineStr">
        <is>
          <t>供应商,客户</t>
        </is>
      </c>
      <c r="I1362" s="1" t="inlineStr">
        <is>
          <t>AAA11360200K19223859D</t>
        </is>
      </c>
      <c r="J1362" s="1" t="inlineStr">
        <is>
          <t>AAA11360200K19223859D</t>
        </is>
      </c>
    </row>
    <row r="1363">
      <c r="A1363" s="4" t="inlineStr">
        <is>
          <t xml:space="preserve">AAABP0000001359： “名称” 值 “AAA东营市交通运输局” 已存在，请输入其他值。
	</t>
        </is>
      </c>
      <c r="B1363" s="1" t="inlineStr">
        <is>
          <t>AAABP0000001359</t>
        </is>
      </c>
      <c r="C1363" s="1" t="inlineStr">
        <is>
          <t>AAA东营市交通运输局</t>
        </is>
      </c>
      <c r="E1363" s="1" t="inlineStr">
        <is>
          <t>法人企业</t>
        </is>
      </c>
      <c r="F1363" s="1" t="inlineStr">
        <is>
          <t>供应商,客户</t>
        </is>
      </c>
      <c r="I1363" s="1" t="inlineStr">
        <is>
          <t>AAA11370500004505268T</t>
        </is>
      </c>
      <c r="J1363" s="1" t="inlineStr">
        <is>
          <t>AAA11370500004505268T</t>
        </is>
      </c>
    </row>
    <row r="1364">
      <c r="A1364" s="4" t="inlineStr">
        <is>
          <t xml:space="preserve">AAABP0000001360： “名称” 值 “AAA大邑县悦来镇人民政府” 已存在，请输入其他值。
	</t>
        </is>
      </c>
      <c r="B1364" s="1" t="inlineStr">
        <is>
          <t>AAABP0000001360</t>
        </is>
      </c>
      <c r="C1364" s="1" t="inlineStr">
        <is>
          <t>AAA大邑县悦来镇人民政府</t>
        </is>
      </c>
      <c r="E1364" s="1" t="inlineStr">
        <is>
          <t>法人企业</t>
        </is>
      </c>
      <c r="F1364" s="1" t="inlineStr">
        <is>
          <t>供应商,客户</t>
        </is>
      </c>
      <c r="I1364" s="1" t="inlineStr">
        <is>
          <t>AAA11510129009241476B</t>
        </is>
      </c>
      <c r="J1364" s="1" t="inlineStr">
        <is>
          <t>AAA11510129009241476B</t>
        </is>
      </c>
    </row>
    <row r="1365">
      <c r="A1365" s="4" t="inlineStr">
        <is>
          <t xml:space="preserve">AAABP0000001361： “名称” 值 “AAA贵州省人民政府驻上海办事处” 已存在，请输入其他值。
	</t>
        </is>
      </c>
      <c r="B1365" s="1" t="inlineStr">
        <is>
          <t>AAABP0000001361</t>
        </is>
      </c>
      <c r="C1365" s="1" t="inlineStr">
        <is>
          <t>AAA贵州省人民政府驻上海办事处</t>
        </is>
      </c>
      <c r="E1365" s="1" t="inlineStr">
        <is>
          <t>法人企业</t>
        </is>
      </c>
      <c r="F1365" s="1" t="inlineStr">
        <is>
          <t>供应商,客户</t>
        </is>
      </c>
      <c r="I1365" s="1" t="inlineStr">
        <is>
          <t>AAA11520000002351218W</t>
        </is>
      </c>
      <c r="J1365" s="1" t="inlineStr">
        <is>
          <t>AAA11520000002351218W</t>
        </is>
      </c>
    </row>
    <row r="1366">
      <c r="A1366" s="4" t="inlineStr">
        <is>
          <t xml:space="preserve">AAABP0000001362： “名称” 值 “AAA江口县人民政府办公室” 已存在，请输入其他值。
	</t>
        </is>
      </c>
      <c r="B1366" s="1" t="inlineStr">
        <is>
          <t>AAABP0000001362</t>
        </is>
      </c>
      <c r="C1366" s="1" t="inlineStr">
        <is>
          <t>AAA江口县人民政府办公室</t>
        </is>
      </c>
      <c r="E1366" s="1" t="inlineStr">
        <is>
          <t>法人企业</t>
        </is>
      </c>
      <c r="F1366" s="1" t="inlineStr">
        <is>
          <t>供应商,客户</t>
        </is>
      </c>
      <c r="I1366" s="1" t="inlineStr">
        <is>
          <t>AAA11522222675413882R</t>
        </is>
      </c>
      <c r="J1366" s="1" t="inlineStr">
        <is>
          <t>AAA11522222675413882R</t>
        </is>
      </c>
    </row>
    <row r="1367">
      <c r="A1367" s="4" t="inlineStr">
        <is>
          <t xml:space="preserve">AAABP0000001363： “名称” 值 “AAA天津宁河” 已存在，请输入其他值。
	</t>
        </is>
      </c>
      <c r="B1367" s="1" t="inlineStr">
        <is>
          <t>AAABP0000001363</t>
        </is>
      </c>
      <c r="C1367" s="1" t="inlineStr">
        <is>
          <t>AAA天津宁河</t>
        </is>
      </c>
      <c r="E1367" s="1" t="inlineStr">
        <is>
          <t>法人企业</t>
        </is>
      </c>
      <c r="F1367" s="1" t="inlineStr">
        <is>
          <t>供应商,客户</t>
        </is>
      </c>
      <c r="I1367" s="1" t="inlineStr">
        <is>
          <t>AAA12022119820620062X</t>
        </is>
      </c>
      <c r="J1367" s="1" t="inlineStr">
        <is>
          <t>AAA12022119820620062X</t>
        </is>
      </c>
    </row>
    <row r="1368">
      <c r="A1368" s="4" t="inlineStr">
        <is>
          <t xml:space="preserve">AAABP0000001364： “名称” 值 “AAA天津蓟县” 已存在，请输入其他值。
	</t>
        </is>
      </c>
      <c r="B1368" s="1" t="inlineStr">
        <is>
          <t>AAABP0000001364</t>
        </is>
      </c>
      <c r="C1368" s="1" t="inlineStr">
        <is>
          <t>AAA天津蓟县</t>
        </is>
      </c>
      <c r="E1368" s="1" t="inlineStr">
        <is>
          <t>法人企业</t>
        </is>
      </c>
      <c r="F1368" s="1" t="inlineStr">
        <is>
          <t>供应商,客户</t>
        </is>
      </c>
      <c r="I1368" s="1" t="inlineStr">
        <is>
          <t>AAA12022519800223521X</t>
        </is>
      </c>
      <c r="J1368" s="1" t="inlineStr">
        <is>
          <t>AAA12022519800223521X</t>
        </is>
      </c>
    </row>
    <row r="1369">
      <c r="A1369" s="4" t="inlineStr">
        <is>
          <t xml:space="preserve">AAABP0000001365： “名称” 值 “AAA上海市气象局” 已存在，请输入其他值。
	</t>
        </is>
      </c>
      <c r="B1369" s="1" t="inlineStr">
        <is>
          <t>AAABP0000001365</t>
        </is>
      </c>
      <c r="C1369" s="1" t="inlineStr">
        <is>
          <t>AAA上海市气象局</t>
        </is>
      </c>
      <c r="E1369" s="1" t="inlineStr">
        <is>
          <t>法人企业</t>
        </is>
      </c>
      <c r="F1369" s="1" t="inlineStr">
        <is>
          <t>供应商,客户</t>
        </is>
      </c>
      <c r="I1369" s="1" t="inlineStr">
        <is>
          <t>AAA12100000002404076W</t>
        </is>
      </c>
      <c r="J1369" s="1" t="inlineStr">
        <is>
          <t>AAA12100000002404076W</t>
        </is>
      </c>
    </row>
    <row r="1370">
      <c r="A1370" s="4" t="inlineStr">
        <is>
          <t xml:space="preserve">AAABP0000001366： “名称” 值 “AAA中华全国总工会文工团” 已存在，请输入其他值。
	</t>
        </is>
      </c>
      <c r="B1370" s="1" t="inlineStr">
        <is>
          <t>AAABP0000001366</t>
        </is>
      </c>
      <c r="C1370" s="1" t="inlineStr">
        <is>
          <t>AAA中华全国总工会文工团</t>
        </is>
      </c>
      <c r="E1370" s="1" t="inlineStr">
        <is>
          <t>法人企业</t>
        </is>
      </c>
      <c r="F1370" s="1" t="inlineStr">
        <is>
          <t>供应商,客户</t>
        </is>
      </c>
      <c r="I1370" s="1" t="inlineStr">
        <is>
          <t>AAA12100000400004385J</t>
        </is>
      </c>
      <c r="J1370" s="1" t="inlineStr">
        <is>
          <t>AAA12100000400004385J</t>
        </is>
      </c>
    </row>
    <row r="1371">
      <c r="A1371" s="4" t="inlineStr">
        <is>
          <t xml:space="preserve">AAABP0000001367： “名称” 值 “AAA国家知识产权局专利局” 已存在，请输入其他值。
	</t>
        </is>
      </c>
      <c r="B1371" s="1" t="inlineStr">
        <is>
          <t>AAABP0000001367</t>
        </is>
      </c>
      <c r="C1371" s="1" t="inlineStr">
        <is>
          <t>AAA国家知识产权局专利局</t>
        </is>
      </c>
      <c r="E1371" s="1" t="inlineStr">
        <is>
          <t>法人企业</t>
        </is>
      </c>
      <c r="F1371" s="1" t="inlineStr">
        <is>
          <t>供应商,客户</t>
        </is>
      </c>
      <c r="I1371" s="1" t="inlineStr">
        <is>
          <t>AAA12100000400019851B</t>
        </is>
      </c>
      <c r="J1371" s="1" t="inlineStr">
        <is>
          <t>AAA12100000400019851B</t>
        </is>
      </c>
    </row>
    <row r="1372">
      <c r="A1372" s="4" t="inlineStr">
        <is>
          <t xml:space="preserve">AAABP0000001368： “名称” 值 “AAA中华全国总工会北戴河疗养院” 已存在，请输入其他值。
	</t>
        </is>
      </c>
      <c r="B1372" s="1" t="inlineStr">
        <is>
          <t>AAABP0000001368</t>
        </is>
      </c>
      <c r="C1372" s="1" t="inlineStr">
        <is>
          <t>AAA中华全国总工会北戴河疗养院</t>
        </is>
      </c>
      <c r="E1372" s="1" t="inlineStr">
        <is>
          <t>法人企业</t>
        </is>
      </c>
      <c r="F1372" s="1" t="inlineStr">
        <is>
          <t>供应商,客户</t>
        </is>
      </c>
      <c r="I1372" s="1" t="inlineStr">
        <is>
          <t>AAA12100000401823948W</t>
        </is>
      </c>
      <c r="J1372" s="1" t="inlineStr">
        <is>
          <t>AAA12100000401823948W</t>
        </is>
      </c>
    </row>
    <row r="1373">
      <c r="A1373" s="4" t="inlineStr">
        <is>
          <t xml:space="preserve">AAABP0000001369： “名称” 值 “AAA同济大学” 已存在，请输入其他值。
	</t>
        </is>
      </c>
      <c r="B1373" s="1" t="inlineStr">
        <is>
          <t>AAABP0000001369</t>
        </is>
      </c>
      <c r="C1373" s="1" t="inlineStr">
        <is>
          <t>AAA同济大学</t>
        </is>
      </c>
      <c r="E1373" s="1" t="inlineStr">
        <is>
          <t>法人企业</t>
        </is>
      </c>
      <c r="F1373" s="1" t="inlineStr">
        <is>
          <t>供应商,客户</t>
        </is>
      </c>
      <c r="I1373" s="1" t="inlineStr">
        <is>
          <t>AAA12100000425006125J</t>
        </is>
      </c>
      <c r="J1373" s="1" t="inlineStr">
        <is>
          <t>AAA12100000425006125J</t>
        </is>
      </c>
    </row>
    <row r="1374">
      <c r="A1374" s="4" t="inlineStr">
        <is>
          <t xml:space="preserve">AAABP0000001370： “名称” 值 “AAA华东师范大学” 已存在，请输入其他值。
	</t>
        </is>
      </c>
      <c r="B1374" s="1" t="inlineStr">
        <is>
          <t>AAABP0000001370</t>
        </is>
      </c>
      <c r="C1374" s="1" t="inlineStr">
        <is>
          <t>AAA华东师范大学</t>
        </is>
      </c>
      <c r="E1374" s="1" t="inlineStr">
        <is>
          <t>法人企业</t>
        </is>
      </c>
      <c r="F1374" s="1" t="inlineStr">
        <is>
          <t>供应商,客户</t>
        </is>
      </c>
      <c r="I1374" s="1" t="inlineStr">
        <is>
          <t>AAA12100000425006133D</t>
        </is>
      </c>
      <c r="J1374" s="1" t="inlineStr">
        <is>
          <t>AAA12100000425006133D</t>
        </is>
      </c>
    </row>
    <row r="1375">
      <c r="A1375" s="4" t="inlineStr">
        <is>
          <t xml:space="preserve">AAABP0000001371： “名称” 值 “AAA东华大学” 已存在，请输入其他值。
	</t>
        </is>
      </c>
      <c r="B1375" s="1" t="inlineStr">
        <is>
          <t>AAABP0000001371</t>
        </is>
      </c>
      <c r="C1375" s="1" t="inlineStr">
        <is>
          <t>AAA东华大学</t>
        </is>
      </c>
      <c r="E1375" s="1" t="inlineStr">
        <is>
          <t>法人企业</t>
        </is>
      </c>
      <c r="F1375" s="1" t="inlineStr">
        <is>
          <t>供应商,客户</t>
        </is>
      </c>
      <c r="I1375" s="1" t="inlineStr">
        <is>
          <t>AAA12100000425006176T</t>
        </is>
      </c>
      <c r="J1375" s="1" t="inlineStr">
        <is>
          <t>AAA12100000425006176T</t>
        </is>
      </c>
    </row>
    <row r="1376">
      <c r="A1376" s="4" t="inlineStr">
        <is>
          <t xml:space="preserve">AAABP0000001372： “名称” 值 “AAA中国船舶工业集团第七0八研究所” 已存在，请输入其他值。
	</t>
        </is>
      </c>
      <c r="B1376" s="1" t="inlineStr">
        <is>
          <t>AAABP0000001372</t>
        </is>
      </c>
      <c r="C1376" s="1" t="inlineStr">
        <is>
          <t>AAA中国船舶工业集团第七0八研究所</t>
        </is>
      </c>
      <c r="E1376" s="1" t="inlineStr">
        <is>
          <t>法人企业</t>
        </is>
      </c>
      <c r="F1376" s="1" t="inlineStr">
        <is>
          <t>供应商,客户</t>
        </is>
      </c>
      <c r="I1376" s="1" t="inlineStr">
        <is>
          <t>AAA12100000425007603X</t>
        </is>
      </c>
      <c r="J1376" s="1" t="inlineStr">
        <is>
          <t>AAA12100000425007603X</t>
        </is>
      </c>
    </row>
    <row r="1377">
      <c r="A1377" s="4" t="inlineStr">
        <is>
          <t xml:space="preserve">AAABP0000001373： “名称” 值 “AAA中国船舶集团有限公司第七〇八研究所” 已存在，请输入其他值。
	</t>
        </is>
      </c>
      <c r="B1377" s="1" t="inlineStr">
        <is>
          <t>AAABP0000001373</t>
        </is>
      </c>
      <c r="C1377" s="1" t="inlineStr">
        <is>
          <t>AAA中国船舶集团有限公司第七〇八研究所</t>
        </is>
      </c>
      <c r="E1377" s="1" t="inlineStr">
        <is>
          <t>法人企业</t>
        </is>
      </c>
      <c r="F1377" s="1" t="inlineStr">
        <is>
          <t>供应商,客户</t>
        </is>
      </c>
      <c r="I1377" s="1" t="inlineStr">
        <is>
          <t>AAA12100000425007603X</t>
        </is>
      </c>
      <c r="J1377" s="1" t="inlineStr">
        <is>
          <t>AAA12100000425007603X</t>
        </is>
      </c>
    </row>
    <row r="1378">
      <c r="A1378" s="4" t="inlineStr">
        <is>
          <t xml:space="preserve">AAABP0000001374： “名称” 值 “AAA中国药科大学” 已存在，请输入其他值。
	</t>
        </is>
      </c>
      <c r="B1378" s="1" t="inlineStr">
        <is>
          <t>AAABP0000001374</t>
        </is>
      </c>
      <c r="C1378" s="1" t="inlineStr">
        <is>
          <t>AAA中国药科大学</t>
        </is>
      </c>
      <c r="E1378" s="1" t="inlineStr">
        <is>
          <t>法人企业</t>
        </is>
      </c>
      <c r="F1378" s="1" t="inlineStr">
        <is>
          <t>供应商,客户</t>
        </is>
      </c>
      <c r="I1378" s="1" t="inlineStr">
        <is>
          <t>AAA12100000466006834N</t>
        </is>
      </c>
      <c r="J1378" s="1" t="inlineStr">
        <is>
          <t>AAA12100000466006834N</t>
        </is>
      </c>
    </row>
    <row r="1379">
      <c r="A1379" s="4" t="inlineStr">
        <is>
          <t xml:space="preserve">AAABP0000001375： “名称” 值 “AAA浙江大学” 已存在，请输入其他值。
	</t>
        </is>
      </c>
      <c r="B1379" s="1" t="inlineStr">
        <is>
          <t>AAABP0000001375</t>
        </is>
      </c>
      <c r="C1379" s="1" t="inlineStr">
        <is>
          <t>AAA浙江大学</t>
        </is>
      </c>
      <c r="E1379" s="1" t="inlineStr">
        <is>
          <t>法人企业</t>
        </is>
      </c>
      <c r="F1379" s="1" t="inlineStr">
        <is>
          <t>供应商,客户</t>
        </is>
      </c>
      <c r="I1379" s="1" t="inlineStr">
        <is>
          <t>AAA12100000470095016Q</t>
        </is>
      </c>
      <c r="J1379" s="1" t="inlineStr">
        <is>
          <t>AAA12100000470095016Q</t>
        </is>
      </c>
    </row>
    <row r="1380">
      <c r="A1380" s="4" t="inlineStr">
        <is>
          <t xml:space="preserve">AAABP0000001376： “名称” 值 “AAA国家粮食和物资储备局上海办事处九三七处” 已存在，请输入其他值。
	</t>
        </is>
      </c>
      <c r="B1380" s="1" t="inlineStr">
        <is>
          <t>AAABP0000001376</t>
        </is>
      </c>
      <c r="C1380" s="1" t="inlineStr">
        <is>
          <t>AAA国家粮食和物资储备局上海办事处九三七处</t>
        </is>
      </c>
      <c r="E1380" s="1" t="inlineStr">
        <is>
          <t>法人企业</t>
        </is>
      </c>
      <c r="F1380" s="1" t="inlineStr">
        <is>
          <t>供应商,客户</t>
        </is>
      </c>
      <c r="I1380" s="1" t="inlineStr">
        <is>
          <t>AAA12100000717829430B</t>
        </is>
      </c>
      <c r="J1380" s="1" t="inlineStr">
        <is>
          <t>AAA12100000717829430B</t>
        </is>
      </c>
    </row>
    <row r="1381">
      <c r="A1381" s="4" t="inlineStr">
        <is>
          <t xml:space="preserve">AAABP0000001377： “名称” 值 “AAA中国国际进口博览局” 已存在，请输入其他值。
	</t>
        </is>
      </c>
      <c r="B1381" s="1" t="inlineStr">
        <is>
          <t>AAABP0000001377</t>
        </is>
      </c>
      <c r="C1381" s="1" t="inlineStr">
        <is>
          <t>AAA中国国际进口博览局</t>
        </is>
      </c>
      <c r="E1381" s="1" t="inlineStr">
        <is>
          <t>法人企业</t>
        </is>
      </c>
      <c r="F1381" s="1" t="inlineStr">
        <is>
          <t>供应商,客户</t>
        </is>
      </c>
      <c r="I1381" s="1" t="inlineStr">
        <is>
          <t>AAA12100000MB13411579</t>
        </is>
      </c>
      <c r="J1381" s="1" t="inlineStr">
        <is>
          <t>AAA12100000MB13411579</t>
        </is>
      </c>
    </row>
    <row r="1382">
      <c r="A1382" s="4" t="inlineStr">
        <is>
          <t xml:space="preserve">AAABP0000001378： “名称” 值 “AAA北京毛纺织科学研究所检验中心” 已存在，请输入其他值。
	</t>
        </is>
      </c>
      <c r="B1382" s="1" t="inlineStr">
        <is>
          <t>AAABP0000001378</t>
        </is>
      </c>
      <c r="C1382" s="1" t="inlineStr">
        <is>
          <t>AAA北京毛纺织科学研究所检验中心</t>
        </is>
      </c>
      <c r="E1382" s="1" t="inlineStr">
        <is>
          <t>法人企业</t>
        </is>
      </c>
      <c r="F1382" s="1" t="inlineStr">
        <is>
          <t>供应商,客户</t>
        </is>
      </c>
      <c r="I1382" s="1" t="inlineStr">
        <is>
          <t>AAA12110000400603775L</t>
        </is>
      </c>
      <c r="J1382" s="1" t="inlineStr">
        <is>
          <t>AAA12110000400603775L</t>
        </is>
      </c>
    </row>
    <row r="1383">
      <c r="A1383" s="4" t="inlineStr">
        <is>
          <t xml:space="preserve">AAABP0000001379： “名称” 值 “AAA上海市城乡建设和交通发展研究院” 已存在，请输入其他值。
	</t>
        </is>
      </c>
      <c r="B1383" s="1" t="inlineStr">
        <is>
          <t>AAABP0000001379</t>
        </is>
      </c>
      <c r="C1383" s="1" t="inlineStr">
        <is>
          <t>AAA上海市城乡建设和交通发展研究院</t>
        </is>
      </c>
      <c r="E1383" s="1" t="inlineStr">
        <is>
          <t>法人企业</t>
        </is>
      </c>
      <c r="F1383" s="1" t="inlineStr">
        <is>
          <t>供应商,客户</t>
        </is>
      </c>
      <c r="I1383" s="1" t="inlineStr">
        <is>
          <t>AAA12310000132261982B</t>
        </is>
      </c>
      <c r="J1383" s="1" t="inlineStr">
        <is>
          <t>AAA12310000132261982B</t>
        </is>
      </c>
    </row>
    <row r="1384">
      <c r="A1384" s="4" t="inlineStr">
        <is>
          <t xml:space="preserve">AAABP0000001380： “名称” 值 “AAA上海市纺织工业压力容器检验站” 已存在，请输入其他值。
	</t>
        </is>
      </c>
      <c r="B1384" s="1" t="inlineStr">
        <is>
          <t>AAABP0000001380</t>
        </is>
      </c>
      <c r="C1384" s="1" t="inlineStr">
        <is>
          <t>AAA上海市纺织工业压力容器检验站</t>
        </is>
      </c>
      <c r="E1384" s="1" t="inlineStr">
        <is>
          <t>法人企业</t>
        </is>
      </c>
      <c r="F1384" s="1" t="inlineStr">
        <is>
          <t>供应商,客户</t>
        </is>
      </c>
      <c r="I1384" s="1" t="inlineStr">
        <is>
          <t>AAA12310000425000217K</t>
        </is>
      </c>
      <c r="J1384" s="1" t="inlineStr">
        <is>
          <t>AAA12310000425000217K</t>
        </is>
      </c>
    </row>
    <row r="1385">
      <c r="A1385" s="4" t="inlineStr">
        <is>
          <t xml:space="preserve">AAABP0000001381： “名称” 值 “AAA中国共产党第一次全国代表大会纪念馆” 已存在，请输入其他值。
	</t>
        </is>
      </c>
      <c r="B1385" s="1" t="inlineStr">
        <is>
          <t>AAABP0000001381</t>
        </is>
      </c>
      <c r="C1385" s="1" t="inlineStr">
        <is>
          <t>AAA中国共产党第一次全国代表大会纪念馆</t>
        </is>
      </c>
      <c r="E1385" s="1" t="inlineStr">
        <is>
          <t>法人企业</t>
        </is>
      </c>
      <c r="F1385" s="1" t="inlineStr">
        <is>
          <t>供应商,客户</t>
        </is>
      </c>
      <c r="I1385" s="1" t="inlineStr">
        <is>
          <t>AAA1231000042500068XM</t>
        </is>
      </c>
      <c r="J1385" s="1" t="inlineStr">
        <is>
          <t>AAA1231000042500068XM</t>
        </is>
      </c>
    </row>
    <row r="1386">
      <c r="A1386" s="4" t="inlineStr">
        <is>
          <t xml:space="preserve">AAABP0000001382： “名称” 值 “AAA上海市马戏学校” 已存在，请输入其他值。
	</t>
        </is>
      </c>
      <c r="B1386" s="1" t="inlineStr">
        <is>
          <t>AAABP0000001382</t>
        </is>
      </c>
      <c r="C1386" s="1" t="inlineStr">
        <is>
          <t>AAA上海市马戏学校</t>
        </is>
      </c>
      <c r="E1386" s="1" t="inlineStr">
        <is>
          <t>法人企业</t>
        </is>
      </c>
      <c r="F1386" s="1" t="inlineStr">
        <is>
          <t>供应商,客户</t>
        </is>
      </c>
      <c r="I1386" s="1" t="inlineStr">
        <is>
          <t>AAA12310000425001383B</t>
        </is>
      </c>
      <c r="J1386" s="1" t="inlineStr">
        <is>
          <t>AAA12310000425001383B</t>
        </is>
      </c>
    </row>
    <row r="1387">
      <c r="A1387" s="4" t="inlineStr">
        <is>
          <t xml:space="preserve">AAABP0000001383： “名称” 值 “AAA青年报社” 已存在，请输入其他值。
	</t>
        </is>
      </c>
      <c r="B1387" s="1" t="inlineStr">
        <is>
          <t>AAABP0000001383</t>
        </is>
      </c>
      <c r="C1387" s="1" t="inlineStr">
        <is>
          <t>AAA青年报社</t>
        </is>
      </c>
      <c r="E1387" s="1" t="inlineStr">
        <is>
          <t>法人企业</t>
        </is>
      </c>
      <c r="F1387" s="1" t="inlineStr">
        <is>
          <t>供应商,客户</t>
        </is>
      </c>
      <c r="I1387" s="1" t="inlineStr">
        <is>
          <t>AAA12310000425001885X</t>
        </is>
      </c>
      <c r="J1387" s="1" t="inlineStr">
        <is>
          <t>AAA12310000425001885X</t>
        </is>
      </c>
    </row>
    <row r="1388">
      <c r="A1388" s="4" t="inlineStr">
        <is>
          <t xml:space="preserve">AAABP0000001384： “名称” 值 “AAA上海纺织工业职工大学（上海纺织干部学校）” 已存在，请输入其他值。
	</t>
        </is>
      </c>
      <c r="B1388" s="1" t="inlineStr">
        <is>
          <t>AAABP0000001384</t>
        </is>
      </c>
      <c r="C1388" s="1" t="inlineStr">
        <is>
          <t>AAA上海纺织工业职工大学（上海纺织干部学校）</t>
        </is>
      </c>
      <c r="E1388" s="1" t="inlineStr">
        <is>
          <t>法人企业</t>
        </is>
      </c>
      <c r="F1388" s="1" t="inlineStr">
        <is>
          <t>供应商,客户</t>
        </is>
      </c>
      <c r="I1388" s="1" t="inlineStr">
        <is>
          <t>AAA1231000042500420XK</t>
        </is>
      </c>
      <c r="J1388" s="1" t="inlineStr">
        <is>
          <t>AAA1231000042500420XK</t>
        </is>
      </c>
    </row>
    <row r="1389">
      <c r="A1389" s="4" t="inlineStr">
        <is>
          <t xml:space="preserve">AAABP0000001385： “名称” 值 “AAA上海纺织工业职工大学（上海纺织干部学校））” 已存在，请输入其他值。
	</t>
        </is>
      </c>
      <c r="B1389" s="1" t="inlineStr">
        <is>
          <t>AAABP0000001385</t>
        </is>
      </c>
      <c r="C1389" s="1" t="inlineStr">
        <is>
          <t>AAA上海纺织工业职工大学（上海纺织干部学校））</t>
        </is>
      </c>
      <c r="E1389" s="1" t="inlineStr">
        <is>
          <t>法人企业</t>
        </is>
      </c>
      <c r="F1389" s="1" t="inlineStr">
        <is>
          <t>供应商,客户</t>
        </is>
      </c>
      <c r="I1389" s="1" t="inlineStr">
        <is>
          <t>AAA1231000042500420XK</t>
        </is>
      </c>
      <c r="J1389" s="1" t="inlineStr">
        <is>
          <t>AAA1231000042500420XK</t>
        </is>
      </c>
    </row>
    <row r="1390">
      <c r="A1390" s="4" t="inlineStr">
        <is>
          <t xml:space="preserve">AAABP0000001386： “名称” 值 “AAA上海市绿化和市容管理局行政服务中心” 已存在，请输入其他值。
	</t>
        </is>
      </c>
      <c r="B1390" s="1" t="inlineStr">
        <is>
          <t>AAABP0000001386</t>
        </is>
      </c>
      <c r="C1390" s="1" t="inlineStr">
        <is>
          <t>AAA上海市绿化和市容管理局行政服务中心</t>
        </is>
      </c>
      <c r="E1390" s="1" t="inlineStr">
        <is>
          <t>法人企业</t>
        </is>
      </c>
      <c r="F1390" s="1" t="inlineStr">
        <is>
          <t>供应商,客户</t>
        </is>
      </c>
      <c r="I1390" s="1" t="inlineStr">
        <is>
          <t>AAA12310000425008761C</t>
        </is>
      </c>
      <c r="J1390" s="1" t="inlineStr">
        <is>
          <t>AAA12310000425008761C</t>
        </is>
      </c>
    </row>
    <row r="1391">
      <c r="A1391" s="4" t="inlineStr">
        <is>
          <t xml:space="preserve">AAABP0000001387： “名称” 值 “AAA上海油画雕塑院” 已存在，请输入其他值。
	</t>
        </is>
      </c>
      <c r="B1391" s="1" t="inlineStr">
        <is>
          <t>AAABP0000001387</t>
        </is>
      </c>
      <c r="C1391" s="1" t="inlineStr">
        <is>
          <t>AAA上海油画雕塑院</t>
        </is>
      </c>
      <c r="E1391" s="1" t="inlineStr">
        <is>
          <t>法人企业</t>
        </is>
      </c>
      <c r="F1391" s="1" t="inlineStr">
        <is>
          <t>供应商,客户</t>
        </is>
      </c>
      <c r="I1391" s="1" t="inlineStr">
        <is>
          <t>AAA1231000042501036XA</t>
        </is>
      </c>
      <c r="J1391" s="1" t="inlineStr">
        <is>
          <t>AAA1231000042501036XA</t>
        </is>
      </c>
    </row>
    <row r="1392">
      <c r="A1392" s="4" t="inlineStr">
        <is>
          <t xml:space="preserve">AAABP0000001388： “名称” 值 “AAA上海建工医院” 已存在，请输入其他值。
	</t>
        </is>
      </c>
      <c r="B1392" s="1" t="inlineStr">
        <is>
          <t>AAABP0000001388</t>
        </is>
      </c>
      <c r="C1392" s="1" t="inlineStr">
        <is>
          <t>AAA上海建工医院</t>
        </is>
      </c>
      <c r="E1392" s="1" t="inlineStr">
        <is>
          <t>法人企业</t>
        </is>
      </c>
      <c r="F1392" s="1" t="inlineStr">
        <is>
          <t>供应商,客户</t>
        </is>
      </c>
      <c r="I1392" s="1" t="inlineStr">
        <is>
          <t>AAA12310000425012461P</t>
        </is>
      </c>
      <c r="J1392" s="1" t="inlineStr">
        <is>
          <t>AAA12310000425012461P</t>
        </is>
      </c>
    </row>
    <row r="1393">
      <c r="A1393" s="4" t="inlineStr">
        <is>
          <t xml:space="preserve">AAABP0000001389： “名称” 值 “AAA中共上海市委党校” 已存在，请输入其他值。
	</t>
        </is>
      </c>
      <c r="B1393" s="1" t="inlineStr">
        <is>
          <t>AAABP0000001389</t>
        </is>
      </c>
      <c r="C1393" s="1" t="inlineStr">
        <is>
          <t>AAA中共上海市委党校</t>
        </is>
      </c>
      <c r="E1393" s="1" t="inlineStr">
        <is>
          <t>法人企业</t>
        </is>
      </c>
      <c r="F1393" s="1" t="inlineStr">
        <is>
          <t>供应商,客户</t>
        </is>
      </c>
      <c r="I1393" s="1" t="inlineStr">
        <is>
          <t>AAA12310000425013018Q</t>
        </is>
      </c>
      <c r="J1393" s="1" t="inlineStr">
        <is>
          <t>AAA12310000425013018Q</t>
        </is>
      </c>
    </row>
    <row r="1394">
      <c r="A1394" s="4" t="inlineStr">
        <is>
          <t xml:space="preserve">AAABP0000001390： “名称” 值 “AAA上海纺织节能环保中心” 已存在，请输入其他值。
	</t>
        </is>
      </c>
      <c r="B1394" s="1" t="inlineStr">
        <is>
          <t>AAABP0000001390</t>
        </is>
      </c>
      <c r="C1394" s="1" t="inlineStr">
        <is>
          <t>AAA上海纺织节能环保中心</t>
        </is>
      </c>
      <c r="E1394" s="1" t="inlineStr">
        <is>
          <t>法人企业</t>
        </is>
      </c>
      <c r="F1394" s="1" t="inlineStr">
        <is>
          <t>供应商,客户</t>
        </is>
      </c>
      <c r="I1394" s="1" t="inlineStr">
        <is>
          <t>AAA12310000425013683J</t>
        </is>
      </c>
      <c r="J1394" s="1" t="inlineStr">
        <is>
          <t>AAA12310000425013683J</t>
        </is>
      </c>
    </row>
    <row r="1395">
      <c r="A1395" s="4" t="inlineStr">
        <is>
          <t xml:space="preserve">AAABP0000001391： “名称” 值 “AAA上海工程技术大学” 已存在，请输入其他值。
	</t>
        </is>
      </c>
      <c r="B1395" s="1" t="inlineStr">
        <is>
          <t>AAABP0000001391</t>
        </is>
      </c>
      <c r="C1395" s="1" t="inlineStr">
        <is>
          <t>AAA上海工程技术大学</t>
        </is>
      </c>
      <c r="E1395" s="1" t="inlineStr">
        <is>
          <t>法人企业</t>
        </is>
      </c>
      <c r="F1395" s="1" t="inlineStr">
        <is>
          <t>供应商,客户</t>
        </is>
      </c>
      <c r="I1395" s="1" t="inlineStr">
        <is>
          <t>AAA12310000425022547M</t>
        </is>
      </c>
      <c r="J1395" s="1" t="inlineStr">
        <is>
          <t>AAA12310000425022547M</t>
        </is>
      </c>
    </row>
    <row r="1396">
      <c r="A1396" s="4" t="inlineStr">
        <is>
          <t xml:space="preserve">AAABP0000001392： “名称” 值 “AAA上海大学” 已存在，请输入其他值。
	</t>
        </is>
      </c>
      <c r="B1396" s="1" t="inlineStr">
        <is>
          <t>AAABP0000001392</t>
        </is>
      </c>
      <c r="C1396" s="1" t="inlineStr">
        <is>
          <t>AAA上海大学</t>
        </is>
      </c>
      <c r="E1396" s="1" t="inlineStr">
        <is>
          <t>法人企业</t>
        </is>
      </c>
      <c r="F1396" s="1" t="inlineStr">
        <is>
          <t>供应商,客户</t>
        </is>
      </c>
      <c r="I1396" s="1" t="inlineStr">
        <is>
          <t>AAA1231000042502637XE</t>
        </is>
      </c>
      <c r="J1396" s="1" t="inlineStr">
        <is>
          <t>AAA1231000042502637XE</t>
        </is>
      </c>
    </row>
    <row r="1397">
      <c r="A1397" s="4" t="inlineStr">
        <is>
          <t xml:space="preserve">AAABP0000001393： “名称” 值 “AAA上海市国资国企改革发展研究中心” 已存在，请输入其他值。
	</t>
        </is>
      </c>
      <c r="B1397" s="1" t="inlineStr">
        <is>
          <t>AAABP0000001393</t>
        </is>
      </c>
      <c r="C1397" s="1" t="inlineStr">
        <is>
          <t>AAA上海市国资国企改革发展研究中心</t>
        </is>
      </c>
      <c r="E1397" s="1" t="inlineStr">
        <is>
          <t>法人企业</t>
        </is>
      </c>
      <c r="F1397" s="1" t="inlineStr">
        <is>
          <t>供应商,客户</t>
        </is>
      </c>
      <c r="I1397" s="1" t="inlineStr">
        <is>
          <t>AAA1231000042503533XT</t>
        </is>
      </c>
      <c r="J1397" s="1" t="inlineStr">
        <is>
          <t>AAA1231000042503533XT</t>
        </is>
      </c>
    </row>
    <row r="1398">
      <c r="A1398" s="4" t="inlineStr">
        <is>
          <t xml:space="preserve">AAABP0000001394： “名称” 值 “AAA上海市特殊儿童康复中心” 已存在，请输入其他值。
	</t>
        </is>
      </c>
      <c r="B1398" s="1" t="inlineStr">
        <is>
          <t>AAABP0000001394</t>
        </is>
      </c>
      <c r="C1398" s="1" t="inlineStr">
        <is>
          <t>AAA上海市特殊儿童康复中心</t>
        </is>
      </c>
      <c r="E1398" s="1" t="inlineStr">
        <is>
          <t>法人企业</t>
        </is>
      </c>
      <c r="F1398" s="1" t="inlineStr">
        <is>
          <t>供应商,客户</t>
        </is>
      </c>
      <c r="I1398" s="1" t="inlineStr">
        <is>
          <t>AAA12310000425097573N</t>
        </is>
      </c>
      <c r="J1398" s="1" t="inlineStr">
        <is>
          <t>AAA12310000425097573N</t>
        </is>
      </c>
    </row>
    <row r="1399">
      <c r="A1399" s="4" t="inlineStr">
        <is>
          <t xml:space="preserve">AAABP0000001395： “名称” 值 “AAA上海教育报刊总社” 已存在，请输入其他值。
	</t>
        </is>
      </c>
      <c r="B1399" s="1" t="inlineStr">
        <is>
          <t>AAABP0000001395</t>
        </is>
      </c>
      <c r="C1399" s="1" t="inlineStr">
        <is>
          <t>AAA上海教育报刊总社</t>
        </is>
      </c>
      <c r="E1399" s="1" t="inlineStr">
        <is>
          <t>法人企业</t>
        </is>
      </c>
      <c r="F1399" s="1" t="inlineStr">
        <is>
          <t>供应商,客户</t>
        </is>
      </c>
      <c r="I1399" s="1" t="inlineStr">
        <is>
          <t>AAA12310000425206899L</t>
        </is>
      </c>
      <c r="J1399" s="1" t="inlineStr">
        <is>
          <t>AAA12310000425206899L</t>
        </is>
      </c>
    </row>
    <row r="1400">
      <c r="A1400" s="4" t="inlineStr">
        <is>
          <t xml:space="preserve">AAABP0000001396： “名称” 值 “AAA上海市气象局宣传科普与教育中心” 已存在，请输入其他值。
	</t>
        </is>
      </c>
      <c r="B1400" s="1" t="inlineStr">
        <is>
          <t>AAABP0000001396</t>
        </is>
      </c>
      <c r="C1400" s="1" t="inlineStr">
        <is>
          <t>AAA上海市气象局宣传科普与教育中心</t>
        </is>
      </c>
      <c r="E1400" s="1" t="inlineStr">
        <is>
          <t>法人企业</t>
        </is>
      </c>
      <c r="F1400" s="1" t="inlineStr">
        <is>
          <t>供应商,客户</t>
        </is>
      </c>
      <c r="I1400" s="1" t="inlineStr">
        <is>
          <t>AAA1231000074211594XL</t>
        </is>
      </c>
      <c r="J1400" s="1" t="inlineStr">
        <is>
          <t>AAA1231000074211594XL</t>
        </is>
      </c>
    </row>
    <row r="1401">
      <c r="A1401" s="4" t="inlineStr">
        <is>
          <t xml:space="preserve">AAABP0000001397： “名称” 值 “AAA上海市国有资产监督管理委员会企业发展服务中心” 已存在，请输入其他值。
	</t>
        </is>
      </c>
      <c r="B1401" s="1" t="inlineStr">
        <is>
          <t>AAABP0000001397</t>
        </is>
      </c>
      <c r="C1401" s="1" t="inlineStr">
        <is>
          <t>AAA上海市国有资产监督管理委员会企业发展服务中心</t>
        </is>
      </c>
      <c r="E1401" s="1" t="inlineStr">
        <is>
          <t>法人企业</t>
        </is>
      </c>
      <c r="F1401" s="1" t="inlineStr">
        <is>
          <t>供应商,客户</t>
        </is>
      </c>
      <c r="I1401" s="1" t="inlineStr">
        <is>
          <t>AAA12310000767203110R</t>
        </is>
      </c>
      <c r="J1401" s="1" t="inlineStr">
        <is>
          <t>AAA12310000767203110R</t>
        </is>
      </c>
    </row>
    <row r="1402">
      <c r="A1402" s="4" t="inlineStr">
        <is>
          <t xml:space="preserve">AAABP0000001398： “名称” 值 “AAA上海市青少年发展基金会” 已存在，请输入其他值。
	</t>
        </is>
      </c>
      <c r="B1402" s="1" t="inlineStr">
        <is>
          <t>AAABP0000001398</t>
        </is>
      </c>
      <c r="C1402" s="1" t="inlineStr">
        <is>
          <t>AAA上海市青少年发展基金会</t>
        </is>
      </c>
      <c r="E1402" s="1" t="inlineStr">
        <is>
          <t>法人企业</t>
        </is>
      </c>
      <c r="F1402" s="1" t="inlineStr">
        <is>
          <t>供应商,客户</t>
        </is>
      </c>
      <c r="I1402" s="1" t="inlineStr">
        <is>
          <t>AAA12310000E78801862M</t>
        </is>
      </c>
      <c r="J1402" s="1" t="inlineStr">
        <is>
          <t>AAA12310000E78801862M</t>
        </is>
      </c>
    </row>
    <row r="1403">
      <c r="A1403" s="4" t="inlineStr">
        <is>
          <t xml:space="preserve">AAABP0000001399： “名称” 值 “AAA上海立信会计金融学院” 已存在，请输入其他值。
	</t>
        </is>
      </c>
      <c r="B1403" s="1" t="inlineStr">
        <is>
          <t>AAABP0000001399</t>
        </is>
      </c>
      <c r="C1403" s="1" t="inlineStr">
        <is>
          <t>AAA上海立信会计金融学院</t>
        </is>
      </c>
      <c r="E1403" s="1" t="inlineStr">
        <is>
          <t>法人企业</t>
        </is>
      </c>
      <c r="F1403" s="1" t="inlineStr">
        <is>
          <t>供应商,客户</t>
        </is>
      </c>
      <c r="I1403" s="1" t="inlineStr">
        <is>
          <t>AAA12310000MB2F01828Q</t>
        </is>
      </c>
      <c r="J1403" s="1" t="inlineStr">
        <is>
          <t>AAA12310000MB2F01828Q</t>
        </is>
      </c>
    </row>
    <row r="1404">
      <c r="A1404" s="4" t="inlineStr">
        <is>
          <t xml:space="preserve">AAABP0000001400： “名称” 值 “AAA上海市黄浦区就业促进中心” 已存在，请输入其他值。
	</t>
        </is>
      </c>
      <c r="B1404" s="1" t="inlineStr">
        <is>
          <t>AAABP0000001400</t>
        </is>
      </c>
      <c r="C1404" s="1" t="inlineStr">
        <is>
          <t>AAA上海市黄浦区就业促进中心</t>
        </is>
      </c>
      <c r="E1404" s="1" t="inlineStr">
        <is>
          <t>法人企业</t>
        </is>
      </c>
      <c r="F1404" s="1" t="inlineStr">
        <is>
          <t>供应商,客户</t>
        </is>
      </c>
      <c r="I1404" s="1" t="inlineStr">
        <is>
          <t>AAA12310101E78820094D</t>
        </is>
      </c>
      <c r="J1404" s="1" t="inlineStr">
        <is>
          <t>AAA12310101E78820094D</t>
        </is>
      </c>
    </row>
    <row r="1405">
      <c r="A1405" s="4" t="inlineStr">
        <is>
          <t xml:space="preserve">AAABP0000001401： “名称” 值 “AAA上海市黄浦区香山中医医院” 已存在，请输入其他值。
	</t>
        </is>
      </c>
      <c r="B1405" s="1" t="inlineStr">
        <is>
          <t>AAABP0000001401</t>
        </is>
      </c>
      <c r="C1405" s="1" t="inlineStr">
        <is>
          <t>AAA上海市黄浦区香山中医医院</t>
        </is>
      </c>
      <c r="E1405" s="1" t="inlineStr">
        <is>
          <t>法人企业</t>
        </is>
      </c>
      <c r="F1405" s="1" t="inlineStr">
        <is>
          <t>供应商,客户</t>
        </is>
      </c>
      <c r="I1405" s="1" t="inlineStr">
        <is>
          <t>AAA12310103425029052X</t>
        </is>
      </c>
      <c r="J1405" s="1" t="inlineStr">
        <is>
          <t>AAA12310103425029052X</t>
        </is>
      </c>
    </row>
    <row r="1406">
      <c r="A1406" s="4" t="inlineStr">
        <is>
          <t xml:space="preserve">AAABP0000001402： “名称” 值 “AAA上海师范专科学校附属小学” 已存在，请输入其他值。
	</t>
        </is>
      </c>
      <c r="B1406" s="1" t="inlineStr">
        <is>
          <t>AAABP0000001402</t>
        </is>
      </c>
      <c r="C1406" s="1" t="inlineStr">
        <is>
          <t>AAA上海师范专科学校附属小学</t>
        </is>
      </c>
      <c r="E1406" s="1" t="inlineStr">
        <is>
          <t>法人企业</t>
        </is>
      </c>
      <c r="F1406" s="1" t="inlineStr">
        <is>
          <t>供应商,客户</t>
        </is>
      </c>
      <c r="I1406" s="1" t="inlineStr">
        <is>
          <t>AAA12310103425029941W</t>
        </is>
      </c>
      <c r="J1406" s="1" t="inlineStr">
        <is>
          <t>AAA12310103425029941W</t>
        </is>
      </c>
    </row>
    <row r="1407">
      <c r="A1407" s="4" t="inlineStr">
        <is>
          <t xml:space="preserve">AAABP0000001403： “名称” 值 “AAA上海市黄浦区绿化和市容管理局财务结算中心” 已存在，请输入其他值。
	</t>
        </is>
      </c>
      <c r="B1407" s="1" t="inlineStr">
        <is>
          <t>AAABP0000001403</t>
        </is>
      </c>
      <c r="C1407" s="1" t="inlineStr">
        <is>
          <t>AAA上海市黄浦区绿化和市容管理局财务结算中心</t>
        </is>
      </c>
      <c r="E1407" s="1" t="inlineStr">
        <is>
          <t>法人企业</t>
        </is>
      </c>
      <c r="F1407" s="1" t="inlineStr">
        <is>
          <t>供应商,客户</t>
        </is>
      </c>
      <c r="I1407" s="1" t="inlineStr">
        <is>
          <t>AAA12310103772442247Q</t>
        </is>
      </c>
      <c r="J1407" s="1" t="inlineStr">
        <is>
          <t>AAA12310103772442247Q</t>
        </is>
      </c>
    </row>
    <row r="1408">
      <c r="A1408" s="4" t="inlineStr">
        <is>
          <t xml:space="preserve">AAABP0000001404： “名称” 值 “AAA上海市徐汇区环境监测站” 已存在，请输入其他值。
	</t>
        </is>
      </c>
      <c r="B1408" s="1" t="inlineStr">
        <is>
          <t>AAABP0000001404</t>
        </is>
      </c>
      <c r="C1408" s="1" t="inlineStr">
        <is>
          <t>AAA上海市徐汇区环境监测站</t>
        </is>
      </c>
      <c r="E1408" s="1" t="inlineStr">
        <is>
          <t>法人企业</t>
        </is>
      </c>
      <c r="F1408" s="1" t="inlineStr">
        <is>
          <t>供应商,客户</t>
        </is>
      </c>
      <c r="I1408" s="1" t="inlineStr">
        <is>
          <t>AAA1231010442503197X3</t>
        </is>
      </c>
      <c r="J1408" s="1" t="inlineStr">
        <is>
          <t>AAA1231010442503197X3</t>
        </is>
      </c>
    </row>
    <row r="1409">
      <c r="A1409" s="4" t="inlineStr">
        <is>
          <t xml:space="preserve">AAABP0000001405： “名称” 值 “AAA上海市徐汇区疾病预防控制中心” 已存在，请输入其他值。
	</t>
        </is>
      </c>
      <c r="B1409" s="1" t="inlineStr">
        <is>
          <t>AAABP0000001405</t>
        </is>
      </c>
      <c r="C1409" s="1" t="inlineStr">
        <is>
          <t>AAA上海市徐汇区疾病预防控制中心</t>
        </is>
      </c>
      <c r="E1409" s="1" t="inlineStr">
        <is>
          <t>法人企业</t>
        </is>
      </c>
      <c r="F1409" s="1" t="inlineStr">
        <is>
          <t>供应商,客户</t>
        </is>
      </c>
      <c r="I1409" s="1" t="inlineStr">
        <is>
          <t>AAA12310104425032219E</t>
        </is>
      </c>
      <c r="J1409" s="1" t="inlineStr">
        <is>
          <t>AAA12310104425032219E</t>
        </is>
      </c>
    </row>
    <row r="1410">
      <c r="A1410" s="4" t="inlineStr">
        <is>
          <t xml:space="preserve">AAABP0000001406： “名称” 值 “AAA上海市徐汇区市容环境卫生管理中心” 已存在，请输入其他值。
	</t>
        </is>
      </c>
      <c r="B1410" s="1" t="inlineStr">
        <is>
          <t>AAABP0000001406</t>
        </is>
      </c>
      <c r="C1410" s="1" t="inlineStr">
        <is>
          <t>AAA上海市徐汇区市容环境卫生管理中心</t>
        </is>
      </c>
      <c r="E1410" s="1" t="inlineStr">
        <is>
          <t>法人企业</t>
        </is>
      </c>
      <c r="F1410" s="1" t="inlineStr">
        <is>
          <t>供应商,客户</t>
        </is>
      </c>
      <c r="I1410" s="1" t="inlineStr">
        <is>
          <t>AAA12310104MB2F09934U</t>
        </is>
      </c>
      <c r="J1410" s="1" t="inlineStr">
        <is>
          <t>AAA12310104MB2F09934U</t>
        </is>
      </c>
    </row>
    <row r="1411">
      <c r="A1411" s="4" t="inlineStr">
        <is>
          <t xml:space="preserve">AAABP0000001407： “名称” 值 “AAA上海市长宁区辅读学校” 已存在，请输入其他值。
	</t>
        </is>
      </c>
      <c r="B1411" s="1" t="inlineStr">
        <is>
          <t>AAABP0000001407</t>
        </is>
      </c>
      <c r="C1411" s="1" t="inlineStr">
        <is>
          <t>AAA上海市长宁区辅读学校</t>
        </is>
      </c>
      <c r="E1411" s="1" t="inlineStr">
        <is>
          <t>法人企业</t>
        </is>
      </c>
      <c r="F1411" s="1" t="inlineStr">
        <is>
          <t>供应商,客户</t>
        </is>
      </c>
      <c r="I1411" s="1" t="inlineStr">
        <is>
          <t>AAA12310105425033975M</t>
        </is>
      </c>
      <c r="J1411" s="1" t="inlineStr">
        <is>
          <t>AAA12310105425033975M</t>
        </is>
      </c>
    </row>
    <row r="1412">
      <c r="A1412" s="4" t="inlineStr">
        <is>
          <t xml:space="preserve">AAABP0000001408： “名称” 值 “AAA上海市长宁区仙霞路第一幼儿园” 已存在，请输入其他值。
	</t>
        </is>
      </c>
      <c r="B1412" s="1" t="inlineStr">
        <is>
          <t>AAABP0000001408</t>
        </is>
      </c>
      <c r="C1412" s="1" t="inlineStr">
        <is>
          <t>AAA上海市长宁区仙霞路第一幼儿园</t>
        </is>
      </c>
      <c r="E1412" s="1" t="inlineStr">
        <is>
          <t>法人企业</t>
        </is>
      </c>
      <c r="F1412" s="1" t="inlineStr">
        <is>
          <t>供应商,客户</t>
        </is>
      </c>
      <c r="I1412" s="1" t="inlineStr">
        <is>
          <t>AAA12310105E7882428XU</t>
        </is>
      </c>
      <c r="J1412" s="1" t="inlineStr">
        <is>
          <t>AAA12310105E7882428XU</t>
        </is>
      </c>
    </row>
    <row r="1413">
      <c r="A1413" s="4" t="inlineStr">
        <is>
          <t xml:space="preserve">AAABP0000001409： “名称” 值 “AAA上海市虹口区临潼路幼儿园” 已存在，请输入其他值。
	</t>
        </is>
      </c>
      <c r="B1413" s="1" t="inlineStr">
        <is>
          <t>AAABP0000001409</t>
        </is>
      </c>
      <c r="C1413" s="1" t="inlineStr">
        <is>
          <t>AAA上海市虹口区临潼路幼儿园</t>
        </is>
      </c>
      <c r="E1413" s="1" t="inlineStr">
        <is>
          <t>法人企业</t>
        </is>
      </c>
      <c r="F1413" s="1" t="inlineStr">
        <is>
          <t>供应商,客户</t>
        </is>
      </c>
      <c r="I1413" s="1" t="inlineStr">
        <is>
          <t>AAA12310109425044367H</t>
        </is>
      </c>
      <c r="J1413" s="1" t="inlineStr">
        <is>
          <t>AAA12310109425044367H</t>
        </is>
      </c>
    </row>
    <row r="1414">
      <c r="A1414" s="4" t="inlineStr">
        <is>
          <t xml:space="preserve">AAABP0000001410： “名称” 值 “AAA上海市虹口区实验幼儿园” 已存在，请输入其他值。
	</t>
        </is>
      </c>
      <c r="B1414" s="1" t="inlineStr">
        <is>
          <t>AAABP0000001410</t>
        </is>
      </c>
      <c r="C1414" s="1" t="inlineStr">
        <is>
          <t>AAA上海市虹口区实验幼儿园</t>
        </is>
      </c>
      <c r="E1414" s="1" t="inlineStr">
        <is>
          <t>法人企业</t>
        </is>
      </c>
      <c r="F1414" s="1" t="inlineStr">
        <is>
          <t>供应商,客户</t>
        </is>
      </c>
      <c r="I1414" s="1" t="inlineStr">
        <is>
          <t>AAA12310109425044543E</t>
        </is>
      </c>
      <c r="J1414" s="1" t="inlineStr">
        <is>
          <t>AAA12310109425044543E</t>
        </is>
      </c>
    </row>
    <row r="1415">
      <c r="A1415" s="4" t="inlineStr">
        <is>
          <t xml:space="preserve">AAABP0000001411： “名称” 值 “AAA上海市虹口区军队离休退休干部服务管理中心” 已存在，请输入其他值。
	</t>
        </is>
      </c>
      <c r="B1415" s="1" t="inlineStr">
        <is>
          <t>AAABP0000001411</t>
        </is>
      </c>
      <c r="C1415" s="1" t="inlineStr">
        <is>
          <t>AAA上海市虹口区军队离休退休干部服务管理中心</t>
        </is>
      </c>
      <c r="E1415" s="1" t="inlineStr">
        <is>
          <t>法人企业</t>
        </is>
      </c>
      <c r="F1415" s="1" t="inlineStr">
        <is>
          <t>供应商,客户</t>
        </is>
      </c>
      <c r="I1415" s="1" t="inlineStr">
        <is>
          <t>AAA12310109425083980P</t>
        </is>
      </c>
      <c r="J1415" s="1" t="inlineStr">
        <is>
          <t>AAA12310109425083980P</t>
        </is>
      </c>
    </row>
    <row r="1416">
      <c r="A1416" s="4" t="inlineStr">
        <is>
          <t xml:space="preserve">AAABP0000001412： “名称” 值 “AAA上海市铁岭中学” 已存在，请输入其他值。
	</t>
        </is>
      </c>
      <c r="B1416" s="1" t="inlineStr">
        <is>
          <t>AAABP0000001412</t>
        </is>
      </c>
      <c r="C1416" s="1" t="inlineStr">
        <is>
          <t>AAA上海市铁岭中学</t>
        </is>
      </c>
      <c r="E1416" s="1" t="inlineStr">
        <is>
          <t>法人企业</t>
        </is>
      </c>
      <c r="F1416" s="1" t="inlineStr">
        <is>
          <t>供应商,客户</t>
        </is>
      </c>
      <c r="I1416" s="1" t="inlineStr">
        <is>
          <t>AAA12310110425085353P</t>
        </is>
      </c>
      <c r="J1416" s="1" t="inlineStr">
        <is>
          <t>AAA12310110425085353P</t>
        </is>
      </c>
    </row>
    <row r="1417">
      <c r="A1417" s="4" t="inlineStr">
        <is>
          <t xml:space="preserve">AAABP0000001413： “名称” 值 “AAA上海市杨浦区殷行社区卫生服务中心” 已存在，请输入其他值。
	</t>
        </is>
      </c>
      <c r="B1417" s="1" t="inlineStr">
        <is>
          <t>AAABP0000001413</t>
        </is>
      </c>
      <c r="C1417" s="1" t="inlineStr">
        <is>
          <t>AAA上海市杨浦区殷行社区卫生服务中心</t>
        </is>
      </c>
      <c r="E1417" s="1" t="inlineStr">
        <is>
          <t>法人企业</t>
        </is>
      </c>
      <c r="F1417" s="1" t="inlineStr">
        <is>
          <t>供应商,客户</t>
        </is>
      </c>
      <c r="I1417" s="1" t="inlineStr">
        <is>
          <t>AAA12310110425085812W</t>
        </is>
      </c>
      <c r="J1417" s="1" t="inlineStr">
        <is>
          <t>AAA12310110425085812W</t>
        </is>
      </c>
    </row>
    <row r="1418">
      <c r="A1418" s="4" t="inlineStr">
        <is>
          <t xml:space="preserve">AAABP0000001414： “名称” 值 “AAA上海市杨浦区殷行街道城市运行管理中心” 已存在，请输入其他值。
	</t>
        </is>
      </c>
      <c r="B1418" s="1" t="inlineStr">
        <is>
          <t>AAABP0000001414</t>
        </is>
      </c>
      <c r="C1418" s="1" t="inlineStr">
        <is>
          <t>AAA上海市杨浦区殷行街道城市运行管理中心</t>
        </is>
      </c>
      <c r="E1418" s="1" t="inlineStr">
        <is>
          <t>法人企业</t>
        </is>
      </c>
      <c r="F1418" s="1" t="inlineStr">
        <is>
          <t>供应商,客户</t>
        </is>
      </c>
      <c r="I1418" s="1" t="inlineStr">
        <is>
          <t>AAA12310110MB2F090618</t>
        </is>
      </c>
      <c r="J1418" s="1" t="inlineStr">
        <is>
          <t>AAA12310110MB2F090618</t>
        </is>
      </c>
    </row>
    <row r="1419">
      <c r="A1419" s="4" t="inlineStr">
        <is>
          <t xml:space="preserve">AAABP0000001415： “名称” 值 “AAA上海市闵行区莘松中学” 已存在，请输入其他值。
	</t>
        </is>
      </c>
      <c r="B1419" s="1" t="inlineStr">
        <is>
          <t>AAABP0000001415</t>
        </is>
      </c>
      <c r="C1419" s="1" t="inlineStr">
        <is>
          <t>AAA上海市闵行区莘松中学</t>
        </is>
      </c>
      <c r="E1419" s="1" t="inlineStr">
        <is>
          <t>法人企业</t>
        </is>
      </c>
      <c r="F1419" s="1" t="inlineStr">
        <is>
          <t>供应商,客户</t>
        </is>
      </c>
      <c r="I1419" s="1" t="inlineStr">
        <is>
          <t>AAA12310112425047349M</t>
        </is>
      </c>
      <c r="J1419" s="1" t="inlineStr">
        <is>
          <t>AAA12310112425047349M</t>
        </is>
      </c>
    </row>
    <row r="1420">
      <c r="A1420" s="4" t="inlineStr">
        <is>
          <t xml:space="preserve">AAABP0000001416： “名称” 值 “AAA上海市闵行区新虹街道城市运行管理中心” 已存在，请输入其他值。
	</t>
        </is>
      </c>
      <c r="B1420" s="1" t="inlineStr">
        <is>
          <t>AAABP0000001416</t>
        </is>
      </c>
      <c r="C1420" s="1" t="inlineStr">
        <is>
          <t>AAA上海市闵行区新虹街道城市运行管理中心</t>
        </is>
      </c>
      <c r="E1420" s="1" t="inlineStr">
        <is>
          <t>法人企业</t>
        </is>
      </c>
      <c r="F1420" s="1" t="inlineStr">
        <is>
          <t>供应商,客户</t>
        </is>
      </c>
      <c r="I1420" s="1" t="inlineStr">
        <is>
          <t>AAA12310112555932151F</t>
        </is>
      </c>
      <c r="J1420" s="1" t="inlineStr">
        <is>
          <t>AAA12310112555932151F</t>
        </is>
      </c>
    </row>
    <row r="1421">
      <c r="A1421" s="4" t="inlineStr">
        <is>
          <t xml:space="preserve">AAABP0000001417： “名称” 值 “AAA上海市闵行区七宝第三中学” 已存在，请输入其他值。
	</t>
        </is>
      </c>
      <c r="B1421" s="1" t="inlineStr">
        <is>
          <t>AAABP0000001417</t>
        </is>
      </c>
      <c r="C1421" s="1" t="inlineStr">
        <is>
          <t>AAA上海市闵行区七宝第三中学</t>
        </is>
      </c>
      <c r="E1421" s="1" t="inlineStr">
        <is>
          <t>法人企业</t>
        </is>
      </c>
      <c r="F1421" s="1" t="inlineStr">
        <is>
          <t>供应商,客户</t>
        </is>
      </c>
      <c r="I1421" s="1" t="inlineStr">
        <is>
          <t>AAA12310112577483684R</t>
        </is>
      </c>
      <c r="J1421" s="1" t="inlineStr">
        <is>
          <t>AAA12310112577483684R</t>
        </is>
      </c>
    </row>
    <row r="1422">
      <c r="A1422" s="4" t="inlineStr">
        <is>
          <t xml:space="preserve">AAABP0000001418： “名称” 值 “AAA上海市闵行区马桥复旦万科实验中学” 已存在，请输入其他值。
	</t>
        </is>
      </c>
      <c r="B1422" s="1" t="inlineStr">
        <is>
          <t>AAABP0000001418</t>
        </is>
      </c>
      <c r="C1422" s="1" t="inlineStr">
        <is>
          <t>AAA上海市闵行区马桥复旦万科实验中学</t>
        </is>
      </c>
      <c r="E1422" s="1" t="inlineStr">
        <is>
          <t>法人企业</t>
        </is>
      </c>
      <c r="F1422" s="1" t="inlineStr">
        <is>
          <t>供应商,客户</t>
        </is>
      </c>
      <c r="I1422" s="1" t="inlineStr">
        <is>
          <t>AAA12310112MB2F011901</t>
        </is>
      </c>
      <c r="J1422" s="1" t="inlineStr">
        <is>
          <t>AAA12310112MB2F011901</t>
        </is>
      </c>
    </row>
    <row r="1423">
      <c r="A1423" s="4" t="inlineStr">
        <is>
          <t xml:space="preserve">AAABP0000001419： “名称” 值 “AAA上海市宝山实验学校” 已存在，请输入其他值。
	</t>
        </is>
      </c>
      <c r="B1423" s="1" t="inlineStr">
        <is>
          <t>AAABP0000001419</t>
        </is>
      </c>
      <c r="C1423" s="1" t="inlineStr">
        <is>
          <t>AAA上海市宝山实验学校</t>
        </is>
      </c>
      <c r="E1423" s="1" t="inlineStr">
        <is>
          <t>法人企业</t>
        </is>
      </c>
      <c r="F1423" s="1" t="inlineStr">
        <is>
          <t>供应商,客户</t>
        </is>
      </c>
      <c r="I1423" s="1" t="inlineStr">
        <is>
          <t>AAA12310113425090822W</t>
        </is>
      </c>
      <c r="J1423" s="1" t="inlineStr">
        <is>
          <t>AAA12310113425090822W</t>
        </is>
      </c>
    </row>
    <row r="1424">
      <c r="A1424" s="4" t="inlineStr">
        <is>
          <t xml:space="preserve">AAABP0000001420： “名称” 值 “AAA上海市浦东新区第十一投资促进服务中心” 已存在，请输入其他值。
	</t>
        </is>
      </c>
      <c r="B1424" s="1" t="inlineStr">
        <is>
          <t>AAABP0000001420</t>
        </is>
      </c>
      <c r="C1424" s="1" t="inlineStr">
        <is>
          <t>AAA上海市浦东新区第十一投资促进服务中心</t>
        </is>
      </c>
      <c r="E1424" s="1" t="inlineStr">
        <is>
          <t>法人企业</t>
        </is>
      </c>
      <c r="F1424" s="1" t="inlineStr">
        <is>
          <t>供应商,客户</t>
        </is>
      </c>
      <c r="I1424" s="1" t="inlineStr">
        <is>
          <t>AAA12310115086236494P</t>
        </is>
      </c>
      <c r="J1424" s="1" t="inlineStr">
        <is>
          <t>AAA12310115086236494P</t>
        </is>
      </c>
    </row>
    <row r="1425">
      <c r="A1425" s="4" t="inlineStr">
        <is>
          <t xml:space="preserve">AAABP0000001421： “名称” 值 “AAA上海市洪山中学” 已存在，请输入其他值。
	</t>
        </is>
      </c>
      <c r="B1425" s="1" t="inlineStr">
        <is>
          <t>AAABP0000001421</t>
        </is>
      </c>
      <c r="C1425" s="1" t="inlineStr">
        <is>
          <t>AAA上海市洪山中学</t>
        </is>
      </c>
      <c r="E1425" s="1" t="inlineStr">
        <is>
          <t>法人企业</t>
        </is>
      </c>
      <c r="F1425" s="1" t="inlineStr">
        <is>
          <t>供应商,客户</t>
        </is>
      </c>
      <c r="I1425" s="1" t="inlineStr">
        <is>
          <t>AAA12310115425091200N</t>
        </is>
      </c>
      <c r="J1425" s="1" t="inlineStr">
        <is>
          <t>AAA12310115425091200N</t>
        </is>
      </c>
    </row>
    <row r="1426">
      <c r="A1426" s="4" t="inlineStr">
        <is>
          <t xml:space="preserve">AAABP0000001422： “名称” 值 “AAA上海市浦东新区进才实验中学南校工会委员会” 已存在，请输入其他值。
	</t>
        </is>
      </c>
      <c r="B1426" s="1" t="inlineStr">
        <is>
          <t>AAABP0000001422</t>
        </is>
      </c>
      <c r="C1426" s="1" t="inlineStr">
        <is>
          <t>AAA上海市浦东新区进才实验中学南校工会委员会</t>
        </is>
      </c>
      <c r="E1426" s="1" t="inlineStr">
        <is>
          <t>法人企业</t>
        </is>
      </c>
      <c r="F1426" s="1" t="inlineStr">
        <is>
          <t>供应商,客户</t>
        </is>
      </c>
      <c r="I1426" s="1" t="inlineStr">
        <is>
          <t>AAA12310115425167324H</t>
        </is>
      </c>
      <c r="J1426" s="1" t="inlineStr">
        <is>
          <t>AAA12310115425167324H</t>
        </is>
      </c>
    </row>
    <row r="1427">
      <c r="A1427" s="4" t="inlineStr">
        <is>
          <t xml:space="preserve">AAABP0000001423： “名称” 值 “AAA上海市浦东新区机关事务管理中心食堂” 已存在，请输入其他值。
	</t>
        </is>
      </c>
      <c r="B1427" s="1" t="inlineStr">
        <is>
          <t>AAABP0000001423</t>
        </is>
      </c>
      <c r="C1427" s="1" t="inlineStr">
        <is>
          <t>AAA上海市浦东新区机关事务管理中心食堂</t>
        </is>
      </c>
      <c r="E1427" s="1" t="inlineStr">
        <is>
          <t>法人企业</t>
        </is>
      </c>
      <c r="F1427" s="1" t="inlineStr">
        <is>
          <t>供应商,客户</t>
        </is>
      </c>
      <c r="I1427" s="1" t="inlineStr">
        <is>
          <t>AAA12310115425700256K</t>
        </is>
      </c>
      <c r="J1427" s="1" t="inlineStr">
        <is>
          <t>AAA12310115425700256K</t>
        </is>
      </c>
    </row>
    <row r="1428">
      <c r="A1428" s="4" t="inlineStr">
        <is>
          <t xml:space="preserve">AAABP0000001424： “名称” 值 “AAA上海市浦东新区南码头街道城市运行管理中心” 已存在，请输入其他值。
	</t>
        </is>
      </c>
      <c r="B1428" s="1" t="inlineStr">
        <is>
          <t>AAABP0000001424</t>
        </is>
      </c>
      <c r="C1428" s="1" t="inlineStr">
        <is>
          <t>AAA上海市浦东新区南码头街道城市运行管理中心</t>
        </is>
      </c>
      <c r="E1428" s="1" t="inlineStr">
        <is>
          <t>法人企业</t>
        </is>
      </c>
      <c r="F1428" s="1" t="inlineStr">
        <is>
          <t>供应商,客户</t>
        </is>
      </c>
      <c r="I1428" s="1" t="inlineStr">
        <is>
          <t>AAA12310115755719216G</t>
        </is>
      </c>
      <c r="J1428" s="1" t="inlineStr">
        <is>
          <t>AAA12310115755719216G</t>
        </is>
      </c>
    </row>
    <row r="1429">
      <c r="A1429" s="4" t="inlineStr">
        <is>
          <t xml:space="preserve">AAABP0000001425： “名称” 值 “AAA上海市浦东新区南码头路街道城市运行管理中心” 已存在，请输入其他值。
	</t>
        </is>
      </c>
      <c r="B1429" s="1" t="inlineStr">
        <is>
          <t>AAABP0000001425</t>
        </is>
      </c>
      <c r="C1429" s="1" t="inlineStr">
        <is>
          <t>AAA上海市浦东新区南码头路街道城市运行管理中心</t>
        </is>
      </c>
      <c r="E1429" s="1" t="inlineStr">
        <is>
          <t>法人企业</t>
        </is>
      </c>
      <c r="F1429" s="1" t="inlineStr">
        <is>
          <t>供应商,客户</t>
        </is>
      </c>
      <c r="I1429" s="1" t="inlineStr">
        <is>
          <t>AAA12310115755719216G</t>
        </is>
      </c>
      <c r="J1429" s="1" t="inlineStr">
        <is>
          <t>AAA12310115755719216G</t>
        </is>
      </c>
    </row>
    <row r="1430">
      <c r="A1430" s="4" t="inlineStr">
        <is>
          <t xml:space="preserve">AAABP0000001426： “名称” 值 “AAA上海市浦东新区曹路镇城市运行管理中心” 已存在，请输入其他值。
	</t>
        </is>
      </c>
      <c r="B1430" s="1" t="inlineStr">
        <is>
          <t>AAABP0000001426</t>
        </is>
      </c>
      <c r="C1430" s="1" t="inlineStr">
        <is>
          <t>AAA上海市浦东新区曹路镇城市运行管理中心</t>
        </is>
      </c>
      <c r="E1430" s="1" t="inlineStr">
        <is>
          <t>法人企业</t>
        </is>
      </c>
      <c r="F1430" s="1" t="inlineStr">
        <is>
          <t>供应商,客户</t>
        </is>
      </c>
      <c r="I1430" s="1" t="inlineStr">
        <is>
          <t>AAA12310115MB2F005935</t>
        </is>
      </c>
      <c r="J1430" s="1" t="inlineStr">
        <is>
          <t>AAA12310115MB2F005935</t>
        </is>
      </c>
    </row>
    <row r="1431">
      <c r="A1431" s="4" t="inlineStr">
        <is>
          <t xml:space="preserve">AAABP0000001427： “名称” 值 “AAA上海市浦东新区新场镇城市建设管理事务中心” 已存在，请输入其他值。
	</t>
        </is>
      </c>
      <c r="B1431" s="1" t="inlineStr">
        <is>
          <t>AAABP0000001427</t>
        </is>
      </c>
      <c r="C1431" s="1" t="inlineStr">
        <is>
          <t>AAA上海市浦东新区新场镇城市建设管理事务中心</t>
        </is>
      </c>
      <c r="E1431" s="1" t="inlineStr">
        <is>
          <t>法人企业</t>
        </is>
      </c>
      <c r="F1431" s="1" t="inlineStr">
        <is>
          <t>供应商,客户</t>
        </is>
      </c>
      <c r="I1431" s="1" t="inlineStr">
        <is>
          <t>AAA12310115MB2F007024</t>
        </is>
      </c>
      <c r="J1431" s="1" t="inlineStr">
        <is>
          <t>AAA12310115MB2F007024</t>
        </is>
      </c>
    </row>
    <row r="1432">
      <c r="A1432" s="4" t="inlineStr">
        <is>
          <t xml:space="preserve">AAABP0000001428： “名称” 值 “AAA上海市浦东新区唐镇城市运行管理中心” 已存在，请输入其他值。
	</t>
        </is>
      </c>
      <c r="B1432" s="1" t="inlineStr">
        <is>
          <t>AAABP0000001428</t>
        </is>
      </c>
      <c r="C1432" s="1" t="inlineStr">
        <is>
          <t>AAA上海市浦东新区唐镇城市运行管理中心</t>
        </is>
      </c>
      <c r="E1432" s="1" t="inlineStr">
        <is>
          <t>法人企业</t>
        </is>
      </c>
      <c r="F1432" s="1" t="inlineStr">
        <is>
          <t>供应商,客户</t>
        </is>
      </c>
      <c r="I1432" s="1" t="inlineStr">
        <is>
          <t>AAA12310115MB2F01043T</t>
        </is>
      </c>
      <c r="J1432" s="1" t="inlineStr">
        <is>
          <t>AAA12310115MB2F01043T</t>
        </is>
      </c>
    </row>
    <row r="1433">
      <c r="A1433" s="4" t="inlineStr">
        <is>
          <t xml:space="preserve">AAABP0000001429： “名称” 值 “AAA上海市浦东新区川沙新镇城市运行管理中心” 已存在，请输入其他值。
	</t>
        </is>
      </c>
      <c r="B1433" s="1" t="inlineStr">
        <is>
          <t>AAABP0000001429</t>
        </is>
      </c>
      <c r="C1433" s="1" t="inlineStr">
        <is>
          <t>AAA上海市浦东新区川沙新镇城市运行管理中心</t>
        </is>
      </c>
      <c r="E1433" s="1" t="inlineStr">
        <is>
          <t>法人企业</t>
        </is>
      </c>
      <c r="F1433" s="1" t="inlineStr">
        <is>
          <t>供应商,客户</t>
        </is>
      </c>
      <c r="I1433" s="1" t="inlineStr">
        <is>
          <t>AAA12310115MB2F01051M</t>
        </is>
      </c>
      <c r="J1433" s="1" t="inlineStr">
        <is>
          <t>AAA12310115MB2F01051M</t>
        </is>
      </c>
    </row>
    <row r="1434">
      <c r="A1434" s="4" t="inlineStr">
        <is>
          <t xml:space="preserve">AAABP0000001430： “名称” 值 “AAA上海市浦东新区万祥镇城市运行管理中心” 已存在，请输入其他值。
	</t>
        </is>
      </c>
      <c r="B1434" s="1" t="inlineStr">
        <is>
          <t>AAABP0000001430</t>
        </is>
      </c>
      <c r="C1434" s="1" t="inlineStr">
        <is>
          <t>AAA上海市浦东新区万祥镇城市运行管理中心</t>
        </is>
      </c>
      <c r="E1434" s="1" t="inlineStr">
        <is>
          <t>法人企业</t>
        </is>
      </c>
      <c r="F1434" s="1" t="inlineStr">
        <is>
          <t>供应商,客户</t>
        </is>
      </c>
      <c r="I1434" s="1" t="inlineStr">
        <is>
          <t>AAA12310115MB2F016844</t>
        </is>
      </c>
      <c r="J1434" s="1" t="inlineStr">
        <is>
          <t>AAA12310115MB2F016844</t>
        </is>
      </c>
    </row>
    <row r="1435">
      <c r="A1435" s="4" t="inlineStr">
        <is>
          <t xml:space="preserve">AAABP0000001431： “名称” 值 “AAA上海市浦东新区金桥镇城市运行管理中心” 已存在，请输入其他值。
	</t>
        </is>
      </c>
      <c r="B1435" s="1" t="inlineStr">
        <is>
          <t>AAABP0000001431</t>
        </is>
      </c>
      <c r="C1435" s="1" t="inlineStr">
        <is>
          <t>AAA上海市浦东新区金桥镇城市运行管理中心</t>
        </is>
      </c>
      <c r="E1435" s="1" t="inlineStr">
        <is>
          <t>法人企业</t>
        </is>
      </c>
      <c r="F1435" s="1" t="inlineStr">
        <is>
          <t>供应商,客户</t>
        </is>
      </c>
      <c r="I1435" s="1" t="inlineStr">
        <is>
          <t>AAA12310115MB2F01764P</t>
        </is>
      </c>
      <c r="J1435" s="1" t="inlineStr">
        <is>
          <t>AAA12310115MB2F01764P</t>
        </is>
      </c>
    </row>
    <row r="1436">
      <c r="A1436" s="4" t="inlineStr">
        <is>
          <t xml:space="preserve">AAABP0000001432： “名称” 值 “AAA江苏省纺织产品质量监督检验研究院” 已存在，请输入其他值。
	</t>
        </is>
      </c>
      <c r="B1436" s="1" t="inlineStr">
        <is>
          <t>AAABP0000001432</t>
        </is>
      </c>
      <c r="C1436" s="1" t="inlineStr">
        <is>
          <t>AAA江苏省纺织产品质量监督检验研究院</t>
        </is>
      </c>
      <c r="E1436" s="1" t="inlineStr">
        <is>
          <t>法人企业</t>
        </is>
      </c>
      <c r="F1436" s="1" t="inlineStr">
        <is>
          <t>供应商,客户</t>
        </is>
      </c>
      <c r="I1436" s="1" t="inlineStr">
        <is>
          <t>AAA12320000466001099G</t>
        </is>
      </c>
      <c r="J1436" s="1" t="inlineStr">
        <is>
          <t>AAA12320000466001099G</t>
        </is>
      </c>
    </row>
    <row r="1437">
      <c r="A1437" s="4" t="inlineStr">
        <is>
          <t xml:space="preserve">AAABP0000001433： “名称” 值 “AAA南京交通职业技术学院” 已存在，请输入其他值。
	</t>
        </is>
      </c>
      <c r="B1437" s="1" t="inlineStr">
        <is>
          <t>AAABP0000001433</t>
        </is>
      </c>
      <c r="C1437" s="1" t="inlineStr">
        <is>
          <t>AAA南京交通职业技术学院</t>
        </is>
      </c>
      <c r="E1437" s="1" t="inlineStr">
        <is>
          <t>法人企业</t>
        </is>
      </c>
      <c r="F1437" s="1" t="inlineStr">
        <is>
          <t>供应商,客户</t>
        </is>
      </c>
      <c r="I1437" s="1" t="inlineStr">
        <is>
          <t>AAA12320000466001961P</t>
        </is>
      </c>
      <c r="J1437" s="1" t="inlineStr">
        <is>
          <t>AAA12320000466001961P</t>
        </is>
      </c>
    </row>
    <row r="1438">
      <c r="A1438" s="4" t="inlineStr">
        <is>
          <t xml:space="preserve">AAABP0000001434： “名称” 值 “AAA泰州市人民政府驻上海办事处” 已存在，请输入其他值。
	</t>
        </is>
      </c>
      <c r="B1438" s="1" t="inlineStr">
        <is>
          <t>AAABP0000001434</t>
        </is>
      </c>
      <c r="C1438" s="1" t="inlineStr">
        <is>
          <t>AAA泰州市人民政府驻上海办事处</t>
        </is>
      </c>
      <c r="E1438" s="1" t="inlineStr">
        <is>
          <t>法人企业</t>
        </is>
      </c>
      <c r="F1438" s="1" t="inlineStr">
        <is>
          <t>供应商,客户</t>
        </is>
      </c>
      <c r="I1438" s="1" t="inlineStr">
        <is>
          <t>AAA12321200MB00201597</t>
        </is>
      </c>
      <c r="J1438" s="1" t="inlineStr">
        <is>
          <t>AAA12321200MB00201597</t>
        </is>
      </c>
    </row>
    <row r="1439">
      <c r="A1439" s="4" t="inlineStr">
        <is>
          <t xml:space="preserve">AAABP0000001435： “名称” 值 “AAA杭州市拱墅区康桥街道社区卫生服务中心” 已存在，请输入其他值。
	</t>
        </is>
      </c>
      <c r="B1439" s="1" t="inlineStr">
        <is>
          <t>AAABP0000001435</t>
        </is>
      </c>
      <c r="C1439" s="1" t="inlineStr">
        <is>
          <t>AAA杭州市拱墅区康桥街道社区卫生服务中心</t>
        </is>
      </c>
      <c r="E1439" s="1" t="inlineStr">
        <is>
          <t>法人企业</t>
        </is>
      </c>
      <c r="F1439" s="1" t="inlineStr">
        <is>
          <t>供应商,客户</t>
        </is>
      </c>
      <c r="I1439" s="1" t="inlineStr">
        <is>
          <t>AAA12330105470240471P</t>
        </is>
      </c>
      <c r="J1439" s="1" t="inlineStr">
        <is>
          <t>AAA12330105470240471P</t>
        </is>
      </c>
    </row>
    <row r="1440">
      <c r="A1440" s="4" t="inlineStr">
        <is>
          <t xml:space="preserve">AAABP0000001436： “名称” 值 “AAA浙大宁波理工学院” 已存在，请输入其他值。
	</t>
        </is>
      </c>
      <c r="B1440" s="1" t="inlineStr">
        <is>
          <t>AAABP0000001436</t>
        </is>
      </c>
      <c r="C1440" s="1" t="inlineStr">
        <is>
          <t>AAA浙大宁波理工学院</t>
        </is>
      </c>
      <c r="E1440" s="1" t="inlineStr">
        <is>
          <t>法人企业</t>
        </is>
      </c>
      <c r="F1440" s="1" t="inlineStr">
        <is>
          <t>供应商,客户</t>
        </is>
      </c>
      <c r="I1440" s="1" t="inlineStr">
        <is>
          <t>AAA12330200730164787W</t>
        </is>
      </c>
      <c r="J1440" s="1" t="inlineStr">
        <is>
          <t>AAA12330200730164787W</t>
        </is>
      </c>
    </row>
    <row r="1441">
      <c r="A1441" s="4" t="inlineStr">
        <is>
          <t xml:space="preserve">AAABP0000001437： “名称” 值 “AAA福建省泉州港口发展中心” 已存在，请输入其他值。
	</t>
        </is>
      </c>
      <c r="B1441" s="1" t="inlineStr">
        <is>
          <t>AAABP0000001437</t>
        </is>
      </c>
      <c r="C1441" s="1" t="inlineStr">
        <is>
          <t>AAA福建省泉州港口发展中心</t>
        </is>
      </c>
      <c r="E1441" s="1" t="inlineStr">
        <is>
          <t>法人企业</t>
        </is>
      </c>
      <c r="F1441" s="1" t="inlineStr">
        <is>
          <t>供应商,客户</t>
        </is>
      </c>
      <c r="I1441" s="1" t="inlineStr">
        <is>
          <t>AAA12350500489238523Y</t>
        </is>
      </c>
      <c r="J1441" s="1" t="inlineStr">
        <is>
          <t>AAA12350500489238523Y</t>
        </is>
      </c>
    </row>
    <row r="1442">
      <c r="A1442" s="4" t="inlineStr">
        <is>
          <t xml:space="preserve">AAABP0000001438： “名称” 值 “AAA烟台港引航站” 已存在，请输入其他值。
	</t>
        </is>
      </c>
      <c r="B1442" s="1" t="inlineStr">
        <is>
          <t>AAABP0000001438</t>
        </is>
      </c>
      <c r="C1442" s="1" t="inlineStr">
        <is>
          <t>AAA烟台港引航站</t>
        </is>
      </c>
      <c r="E1442" s="1" t="inlineStr">
        <is>
          <t>法人企业</t>
        </is>
      </c>
      <c r="F1442" s="1" t="inlineStr">
        <is>
          <t>供应商,客户</t>
        </is>
      </c>
      <c r="I1442" s="1" t="inlineStr">
        <is>
          <t>AAA12370600664438718Y</t>
        </is>
      </c>
      <c r="J1442" s="1" t="inlineStr">
        <is>
          <t>AAA12370600664438718Y</t>
        </is>
      </c>
    </row>
    <row r="1443">
      <c r="A1443" s="4" t="inlineStr">
        <is>
          <t xml:space="preserve">AAABP0000001439： “名称” 值 “AAA广州市番禺区碧桂园翠山蓝天幼儿园” 已存在，请输入其他值。
	</t>
        </is>
      </c>
      <c r="B1443" s="1" t="inlineStr">
        <is>
          <t>AAABP0000001439</t>
        </is>
      </c>
      <c r="C1443" s="1" t="inlineStr">
        <is>
          <t>AAA广州市番禺区碧桂园翠山蓝天幼儿园</t>
        </is>
      </c>
      <c r="E1443" s="1" t="inlineStr">
        <is>
          <t>法人企业</t>
        </is>
      </c>
      <c r="F1443" s="1" t="inlineStr">
        <is>
          <t>供应商,客户</t>
        </is>
      </c>
      <c r="I1443" s="1" t="inlineStr">
        <is>
          <t>AAA12440113MB2D13472Q</t>
        </is>
      </c>
      <c r="J1443" s="1" t="inlineStr">
        <is>
          <t>AAA12440113MB2D13472Q</t>
        </is>
      </c>
    </row>
    <row r="1444">
      <c r="A1444" s="4" t="inlineStr">
        <is>
          <t xml:space="preserve">AAABP0000001440： “名称” 值 “AAA沐川县教师进修学校” 已存在，请输入其他值。
	</t>
        </is>
      </c>
      <c r="B1444" s="1" t="inlineStr">
        <is>
          <t>AAABP0000001440</t>
        </is>
      </c>
      <c r="C1444" s="1" t="inlineStr">
        <is>
          <t>AAA沐川县教师进修学校</t>
        </is>
      </c>
      <c r="E1444" s="1" t="inlineStr">
        <is>
          <t>法人企业</t>
        </is>
      </c>
      <c r="F1444" s="1" t="inlineStr">
        <is>
          <t>供应商,客户</t>
        </is>
      </c>
      <c r="I1444" s="1" t="inlineStr">
        <is>
          <t>AAA12511029451704779K</t>
        </is>
      </c>
      <c r="J1444" s="1" t="inlineStr">
        <is>
          <t>AAA12511029451704779K</t>
        </is>
      </c>
    </row>
    <row r="1445">
      <c r="A1445" s="4" t="inlineStr">
        <is>
          <t xml:space="preserve">AAABP0000001441： “名称” 值 “AAA中国共产主义青年团上海市委员会” 已存在，请输入其他值。
	</t>
        </is>
      </c>
      <c r="B1445" s="1" t="inlineStr">
        <is>
          <t>AAABP0000001441</t>
        </is>
      </c>
      <c r="C1445" s="1" t="inlineStr">
        <is>
          <t>AAA中国共产主义青年团上海市委员会</t>
        </is>
      </c>
      <c r="E1445" s="1" t="inlineStr">
        <is>
          <t>法人企业</t>
        </is>
      </c>
      <c r="F1445" s="1" t="inlineStr">
        <is>
          <t>供应商,客户</t>
        </is>
      </c>
      <c r="I1445" s="1" t="inlineStr">
        <is>
          <t>AAA13310000002480124N</t>
        </is>
      </c>
      <c r="J1445" s="1" t="inlineStr">
        <is>
          <t>AAA13310000002480124N</t>
        </is>
      </c>
    </row>
    <row r="1446">
      <c r="A1446" s="4" t="inlineStr">
        <is>
          <t xml:space="preserve">AAABP0000001442： “名称” 值 “AAA上海市虹口区总工会” 已存在，请输入其他值。
	</t>
        </is>
      </c>
      <c r="B1446" s="1" t="inlineStr">
        <is>
          <t>AAABP0000001442</t>
        </is>
      </c>
      <c r="C1446" s="1" t="inlineStr">
        <is>
          <t>AAA上海市虹口区总工会</t>
        </is>
      </c>
      <c r="E1446" s="1" t="inlineStr">
        <is>
          <t>法人企业</t>
        </is>
      </c>
      <c r="F1446" s="1" t="inlineStr">
        <is>
          <t>供应商,客户</t>
        </is>
      </c>
      <c r="I1446" s="1" t="inlineStr">
        <is>
          <t>AAA13310109002447113D</t>
        </is>
      </c>
      <c r="J1446" s="1" t="inlineStr">
        <is>
          <t>AAA13310109002447113D</t>
        </is>
      </c>
    </row>
    <row r="1447">
      <c r="A1447" s="4" t="inlineStr">
        <is>
          <t xml:space="preserve">AAABP0000001443： “名称” 值 “AAA李峰” 已存在，请输入其他值。
	</t>
        </is>
      </c>
      <c r="B1447" s="1" t="inlineStr">
        <is>
          <t>AAABP0000001443</t>
        </is>
      </c>
      <c r="C1447" s="1" t="inlineStr">
        <is>
          <t>AAA李峰</t>
        </is>
      </c>
      <c r="E1447" s="1" t="inlineStr">
        <is>
          <t>法人企业</t>
        </is>
      </c>
      <c r="F1447" s="1" t="inlineStr">
        <is>
          <t>供应商,客户</t>
        </is>
      </c>
      <c r="I1447" s="1" t="inlineStr">
        <is>
          <t>AAA14010719850919001X</t>
        </is>
      </c>
      <c r="J1447" s="1" t="inlineStr">
        <is>
          <t>AAA14010719850919001X</t>
        </is>
      </c>
    </row>
    <row r="1448">
      <c r="A1448" s="4" t="inlineStr">
        <is>
          <t xml:space="preserve">AAABP0000001444： “名称” 值 “AAA王素芳” 已存在，请输入其他值。
	</t>
        </is>
      </c>
      <c r="B1448" s="1" t="inlineStr">
        <is>
          <t>AAABP0000001444</t>
        </is>
      </c>
      <c r="C1448" s="1" t="inlineStr">
        <is>
          <t>AAA王素芳</t>
        </is>
      </c>
      <c r="E1448" s="1" t="inlineStr">
        <is>
          <t>法人企业</t>
        </is>
      </c>
      <c r="F1448" s="1" t="inlineStr">
        <is>
          <t>供应商,客户</t>
        </is>
      </c>
      <c r="I1448" s="1" t="inlineStr">
        <is>
          <t>AAA14032219770617422X</t>
        </is>
      </c>
      <c r="J1448" s="1" t="inlineStr">
        <is>
          <t>AAA14032219770617422X</t>
        </is>
      </c>
    </row>
    <row r="1449">
      <c r="A1449" s="4" t="inlineStr">
        <is>
          <t xml:space="preserve">AAABP0000001445： “名称” 值 “AAA郭丽青” 已存在，请输入其他值。
	</t>
        </is>
      </c>
      <c r="B1449" s="1" t="inlineStr">
        <is>
          <t>AAABP0000001445</t>
        </is>
      </c>
      <c r="C1449" s="1" t="inlineStr">
        <is>
          <t>AAA郭丽青</t>
        </is>
      </c>
      <c r="E1449" s="1" t="inlineStr">
        <is>
          <t>法人企业</t>
        </is>
      </c>
      <c r="F1449" s="1" t="inlineStr">
        <is>
          <t>供应商,客户</t>
        </is>
      </c>
      <c r="I1449" s="1" t="inlineStr">
        <is>
          <t>AAA14232319770205152X</t>
        </is>
      </c>
      <c r="J1449" s="1" t="inlineStr">
        <is>
          <t>AAA14232319770205152X</t>
        </is>
      </c>
    </row>
    <row r="1450">
      <c r="A1450" s="4" t="inlineStr">
        <is>
          <t xml:space="preserve">AAABP0000001446： “名称” 值 “AAA李淼晶” 已存在，请输入其他值。
	</t>
        </is>
      </c>
      <c r="B1450" s="1" t="inlineStr">
        <is>
          <t>AAABP0000001446</t>
        </is>
      </c>
      <c r="C1450" s="1" t="inlineStr">
        <is>
          <t>AAA李淼晶</t>
        </is>
      </c>
      <c r="E1450" s="1" t="inlineStr">
        <is>
          <t>法人企业</t>
        </is>
      </c>
      <c r="F1450" s="1" t="inlineStr">
        <is>
          <t>供应商,客户</t>
        </is>
      </c>
      <c r="I1450" s="1" t="inlineStr">
        <is>
          <t>AAA15212219811025332X</t>
        </is>
      </c>
      <c r="J1450" s="1" t="inlineStr">
        <is>
          <t>AAA15212219811025332X</t>
        </is>
      </c>
    </row>
    <row r="1451">
      <c r="A1451" s="4" t="inlineStr">
        <is>
          <t xml:space="preserve">AAABP0000001447： “名称” 值 “AAA赵华清” 已存在，请输入其他值。
	</t>
        </is>
      </c>
      <c r="B1451" s="1" t="inlineStr">
        <is>
          <t>AAABP0000001447</t>
        </is>
      </c>
      <c r="C1451" s="1" t="inlineStr">
        <is>
          <t>AAA赵华清</t>
        </is>
      </c>
      <c r="E1451" s="1" t="inlineStr">
        <is>
          <t>法人企业</t>
        </is>
      </c>
      <c r="F1451" s="1" t="inlineStr">
        <is>
          <t>供应商,客户</t>
        </is>
      </c>
      <c r="I1451" s="1" t="inlineStr">
        <is>
          <t>AAA15212519641225052X</t>
        </is>
      </c>
      <c r="J1451" s="1" t="inlineStr">
        <is>
          <t>AAA15212519641225052X</t>
        </is>
      </c>
    </row>
    <row r="1452">
      <c r="A1452" s="4" t="inlineStr">
        <is>
          <t xml:space="preserve">AAABP0000001448： “名称” 值 “AAA孙悦” 已存在，请输入其他值。
	</t>
        </is>
      </c>
      <c r="B1452" s="1" t="inlineStr">
        <is>
          <t>AAABP0000001448</t>
        </is>
      </c>
      <c r="C1452" s="1" t="inlineStr">
        <is>
          <t>AAA孙悦</t>
        </is>
      </c>
      <c r="E1452" s="1" t="inlineStr">
        <is>
          <t>法人企业</t>
        </is>
      </c>
      <c r="F1452" s="1" t="inlineStr">
        <is>
          <t>供应商,客户</t>
        </is>
      </c>
      <c r="I1452" s="1" t="inlineStr">
        <is>
          <t>AAA21010319851231272X</t>
        </is>
      </c>
      <c r="J1452" s="1" t="inlineStr">
        <is>
          <t>AAA21010319851231272X</t>
        </is>
      </c>
    </row>
    <row r="1453">
      <c r="A1453" s="4" t="inlineStr">
        <is>
          <t xml:space="preserve">AAABP0000001449： “名称” 值 “AAA董丽娟” 已存在，请输入其他值。
	</t>
        </is>
      </c>
      <c r="B1453" s="1" t="inlineStr">
        <is>
          <t>AAABP0000001449</t>
        </is>
      </c>
      <c r="C1453" s="1" t="inlineStr">
        <is>
          <t>AAA董丽娟</t>
        </is>
      </c>
      <c r="E1453" s="1" t="inlineStr">
        <is>
          <t>法人企业</t>
        </is>
      </c>
      <c r="F1453" s="1" t="inlineStr">
        <is>
          <t>供应商,客户</t>
        </is>
      </c>
      <c r="I1453" s="1" t="inlineStr">
        <is>
          <t>AAA21120219640113006X</t>
        </is>
      </c>
      <c r="J1453" s="1" t="inlineStr">
        <is>
          <t>AAA21120219640113006X</t>
        </is>
      </c>
    </row>
    <row r="1454">
      <c r="A1454" s="4" t="inlineStr">
        <is>
          <t xml:space="preserve">AAABP0000001450： “名称” 值 “AAA上海市华通律师事务所” 已存在，请输入其他值。
	</t>
        </is>
      </c>
      <c r="B1454" s="1" t="inlineStr">
        <is>
          <t>AAABP0000001450</t>
        </is>
      </c>
      <c r="C1454" s="1" t="inlineStr">
        <is>
          <t>AAA上海市华通律师事务所</t>
        </is>
      </c>
      <c r="E1454" s="1" t="inlineStr">
        <is>
          <t>法人企业</t>
        </is>
      </c>
      <c r="F1454" s="1" t="inlineStr">
        <is>
          <t>供应商,客户</t>
        </is>
      </c>
      <c r="I1454" s="1" t="inlineStr">
        <is>
          <t>AAA31310000425035962D</t>
        </is>
      </c>
      <c r="J1454" s="1" t="inlineStr">
        <is>
          <t>AAA31310000425035962D</t>
        </is>
      </c>
    </row>
    <row r="1455">
      <c r="A1455" s="4" t="inlineStr">
        <is>
          <t xml:space="preserve">AAABP0000001451： “名称” 值 “AAA上海市锦天城律师事务所” 已存在，请输入其他值。
	</t>
        </is>
      </c>
      <c r="B1455" s="1" t="inlineStr">
        <is>
          <t>AAABP0000001451</t>
        </is>
      </c>
      <c r="C1455" s="1" t="inlineStr">
        <is>
          <t>AAA上海市锦天城律师事务所</t>
        </is>
      </c>
      <c r="E1455" s="1" t="inlineStr">
        <is>
          <t>法人企业</t>
        </is>
      </c>
      <c r="F1455" s="1" t="inlineStr">
        <is>
          <t>供应商,客户</t>
        </is>
      </c>
      <c r="I1455" s="1" t="inlineStr">
        <is>
          <t>AAA31310000425097688X</t>
        </is>
      </c>
      <c r="J1455" s="1" t="inlineStr">
        <is>
          <t>AAA31310000425097688X</t>
        </is>
      </c>
    </row>
    <row r="1456">
      <c r="A1456" s="4" t="inlineStr">
        <is>
          <t xml:space="preserve">AAABP0000001452： “名称” 值 “AAA北京市隆安律师事务所上海分所” 已存在，请输入其他值。
	</t>
        </is>
      </c>
      <c r="B1456" s="1" t="inlineStr">
        <is>
          <t>AAABP0000001452</t>
        </is>
      </c>
      <c r="C1456" s="1" t="inlineStr">
        <is>
          <t>AAA北京市隆安律师事务所上海分所</t>
        </is>
      </c>
      <c r="E1456" s="1" t="inlineStr">
        <is>
          <t>法人企业</t>
        </is>
      </c>
      <c r="F1456" s="1" t="inlineStr">
        <is>
          <t>供应商,客户</t>
        </is>
      </c>
      <c r="I1456" s="1" t="inlineStr">
        <is>
          <t>AAA31310000425115495G</t>
        </is>
      </c>
      <c r="J1456" s="1" t="inlineStr">
        <is>
          <t>AAA31310000425115495G</t>
        </is>
      </c>
    </row>
    <row r="1457">
      <c r="A1457" s="4" t="inlineStr">
        <is>
          <t xml:space="preserve">AAABP0000001453： “名称” 值 “AAA上海市中天阳律师事务所” 已存在，请输入其他值。
	</t>
        </is>
      </c>
      <c r="B1457" s="1" t="inlineStr">
        <is>
          <t>AAABP0000001453</t>
        </is>
      </c>
      <c r="C1457" s="1" t="inlineStr">
        <is>
          <t>AAA上海市中天阳律师事务所</t>
        </is>
      </c>
      <c r="E1457" s="1" t="inlineStr">
        <is>
          <t>法人企业</t>
        </is>
      </c>
      <c r="F1457" s="1" t="inlineStr">
        <is>
          <t>供应商,客户</t>
        </is>
      </c>
      <c r="I1457" s="1" t="inlineStr">
        <is>
          <t>AAA31310000425206872X</t>
        </is>
      </c>
      <c r="J1457" s="1" t="inlineStr">
        <is>
          <t>AAA31310000425206872X</t>
        </is>
      </c>
    </row>
    <row r="1458">
      <c r="A1458" s="4" t="inlineStr">
        <is>
          <t xml:space="preserve">AAABP0000001454： “名称” 值 “AAA北京盈科（上海）律师事务所” 已存在，请输入其他值。
	</t>
        </is>
      </c>
      <c r="B1458" s="1" t="inlineStr">
        <is>
          <t>AAABP0000001454</t>
        </is>
      </c>
      <c r="C1458" s="1" t="inlineStr">
        <is>
          <t>AAA北京盈科（上海）律师事务所</t>
        </is>
      </c>
      <c r="E1458" s="1" t="inlineStr">
        <is>
          <t>法人企业</t>
        </is>
      </c>
      <c r="F1458" s="1" t="inlineStr">
        <is>
          <t>供应商,客户</t>
        </is>
      </c>
      <c r="I1458" s="1" t="inlineStr">
        <is>
          <t>AAA31310000554323573P</t>
        </is>
      </c>
      <c r="J1458" s="1" t="inlineStr">
        <is>
          <t>AAA31310000554323573P</t>
        </is>
      </c>
    </row>
    <row r="1459">
      <c r="A1459" s="4" t="inlineStr">
        <is>
          <t xml:space="preserve">AAABP0000001455： “名称” 值 “AAA上海卓嘉律师事务所” 已存在，请输入其他值。
	</t>
        </is>
      </c>
      <c r="B1459" s="1" t="inlineStr">
        <is>
          <t>AAABP0000001455</t>
        </is>
      </c>
      <c r="C1459" s="1" t="inlineStr">
        <is>
          <t>AAA上海卓嘉律师事务所</t>
        </is>
      </c>
      <c r="E1459" s="1" t="inlineStr">
        <is>
          <t>法人企业</t>
        </is>
      </c>
      <c r="F1459" s="1" t="inlineStr">
        <is>
          <t>供应商,客户</t>
        </is>
      </c>
      <c r="I1459" s="1" t="inlineStr">
        <is>
          <t>AAA31310000586822342E</t>
        </is>
      </c>
      <c r="J1459" s="1" t="inlineStr">
        <is>
          <t>AAA31310000586822342E</t>
        </is>
      </c>
    </row>
    <row r="1460">
      <c r="A1460" s="4" t="inlineStr">
        <is>
          <t xml:space="preserve">AAABP0000001456： “名称” 值 “AAA上海才富律师事务所” 已存在，请输入其他值。
	</t>
        </is>
      </c>
      <c r="B1460" s="1" t="inlineStr">
        <is>
          <t>AAABP0000001456</t>
        </is>
      </c>
      <c r="C1460" s="1" t="inlineStr">
        <is>
          <t>AAA上海才富律师事务所</t>
        </is>
      </c>
      <c r="E1460" s="1" t="inlineStr">
        <is>
          <t>法人企业</t>
        </is>
      </c>
      <c r="F1460" s="1" t="inlineStr">
        <is>
          <t>供应商,客户</t>
        </is>
      </c>
      <c r="I1460" s="1" t="inlineStr">
        <is>
          <t>AAA31310000738118013P</t>
        </is>
      </c>
      <c r="J1460" s="1" t="inlineStr">
        <is>
          <t>AAA31310000738118013P</t>
        </is>
      </c>
    </row>
    <row r="1461">
      <c r="A1461" s="4" t="inlineStr">
        <is>
          <t xml:space="preserve">AAABP0000001457： “名称” 值 “AAA上海市国茂律师事务所” 已存在，请输入其他值。
	</t>
        </is>
      </c>
      <c r="B1461" s="1" t="inlineStr">
        <is>
          <t>AAABP0000001457</t>
        </is>
      </c>
      <c r="C1461" s="1" t="inlineStr">
        <is>
          <t>AAA上海市国茂律师事务所</t>
        </is>
      </c>
      <c r="E1461" s="1" t="inlineStr">
        <is>
          <t>法人企业</t>
        </is>
      </c>
      <c r="F1461" s="1" t="inlineStr">
        <is>
          <t>供应商,客户</t>
        </is>
      </c>
      <c r="I1461" s="1" t="inlineStr">
        <is>
          <t>AAA31310000E78803200N</t>
        </is>
      </c>
      <c r="J1461" s="1" t="inlineStr">
        <is>
          <t>AAA31310000E78803200N</t>
        </is>
      </c>
    </row>
    <row r="1462">
      <c r="A1462" s="4" t="inlineStr">
        <is>
          <t xml:space="preserve">AAABP0000001458： “名称” 值 “AAA北京京都（上海）律师事务所” 已存在，请输入其他值。
	</t>
        </is>
      </c>
      <c r="B1462" s="1" t="inlineStr">
        <is>
          <t>AAABP0000001458</t>
        </is>
      </c>
      <c r="C1462" s="1" t="inlineStr">
        <is>
          <t>AAA北京京都（上海）律师事务所</t>
        </is>
      </c>
      <c r="E1462" s="1" t="inlineStr">
        <is>
          <t>法人企业</t>
        </is>
      </c>
      <c r="F1462" s="1" t="inlineStr">
        <is>
          <t>供应商,客户</t>
        </is>
      </c>
      <c r="I1462" s="1" t="inlineStr">
        <is>
          <t>AAA31310000E78809338K</t>
        </is>
      </c>
      <c r="J1462" s="1" t="inlineStr">
        <is>
          <t>AAA31310000E78809338K</t>
        </is>
      </c>
    </row>
    <row r="1463">
      <c r="A1463" s="4" t="inlineStr">
        <is>
          <t xml:space="preserve">AAABP0000001459： “名称” 值 “AAA上海七方律师事务所” 已存在，请输入其他值。
	</t>
        </is>
      </c>
      <c r="B1463" s="1" t="inlineStr">
        <is>
          <t>AAABP0000001459</t>
        </is>
      </c>
      <c r="C1463" s="1" t="inlineStr">
        <is>
          <t>AAA上海七方律师事务所</t>
        </is>
      </c>
      <c r="E1463" s="1" t="inlineStr">
        <is>
          <t>法人企业</t>
        </is>
      </c>
      <c r="F1463" s="1" t="inlineStr">
        <is>
          <t>供应商,客户</t>
        </is>
      </c>
      <c r="I1463" s="1" t="inlineStr">
        <is>
          <t>AAA31310000MD0161143N</t>
        </is>
      </c>
      <c r="J1463" s="1" t="inlineStr">
        <is>
          <t>AAA31310000MD0161143N</t>
        </is>
      </c>
    </row>
    <row r="1464">
      <c r="A1464" s="4" t="inlineStr">
        <is>
          <t xml:space="preserve">AAABP0000001460： “名称” 值 “AAA上海中岛律师事务所” 已存在，请输入其他值。
	</t>
        </is>
      </c>
      <c r="B1464" s="1" t="inlineStr">
        <is>
          <t>AAABP0000001460</t>
        </is>
      </c>
      <c r="C1464" s="1" t="inlineStr">
        <is>
          <t>AAA上海中岛律师事务所</t>
        </is>
      </c>
      <c r="E1464" s="1" t="inlineStr">
        <is>
          <t>法人企业</t>
        </is>
      </c>
      <c r="F1464" s="1" t="inlineStr">
        <is>
          <t>供应商,客户</t>
        </is>
      </c>
      <c r="I1464" s="1" t="inlineStr">
        <is>
          <t>AAA31310000MD025303XR</t>
        </is>
      </c>
      <c r="J1464" s="1" t="inlineStr">
        <is>
          <t>AAA31310000MD025303XR</t>
        </is>
      </c>
    </row>
    <row r="1465">
      <c r="A1465" s="4" t="inlineStr">
        <is>
          <t xml:space="preserve">AAABP0000001461： “名称” 值 “AAA浙江文勤律师事务所” 已存在，请输入其他值。
	</t>
        </is>
      </c>
      <c r="B1465" s="1" t="inlineStr">
        <is>
          <t>AAABP0000001461</t>
        </is>
      </c>
      <c r="C1465" s="1" t="inlineStr">
        <is>
          <t>AAA浙江文勤律师事务所</t>
        </is>
      </c>
      <c r="E1465" s="1" t="inlineStr">
        <is>
          <t>法人企业</t>
        </is>
      </c>
      <c r="F1465" s="1" t="inlineStr">
        <is>
          <t>供应商,客户</t>
        </is>
      </c>
      <c r="I1465" s="1" t="inlineStr">
        <is>
          <t>AAA31330000554757371W</t>
        </is>
      </c>
      <c r="J1465" s="1" t="inlineStr">
        <is>
          <t>AAA31330000554757371W</t>
        </is>
      </c>
    </row>
    <row r="1466">
      <c r="A1466" s="4" t="inlineStr">
        <is>
          <t xml:space="preserve">AAABP0000001462： “名称” 值 “AAA福建康立律师事务所” 已存在，请输入其他值。
	</t>
        </is>
      </c>
      <c r="B1466" s="1" t="inlineStr">
        <is>
          <t>AAABP0000001462</t>
        </is>
      </c>
      <c r="C1466" s="1" t="inlineStr">
        <is>
          <t>AAA福建康立律师事务所</t>
        </is>
      </c>
      <c r="E1466" s="1" t="inlineStr">
        <is>
          <t>法人企业</t>
        </is>
      </c>
      <c r="F1466" s="1" t="inlineStr">
        <is>
          <t>供应商,客户</t>
        </is>
      </c>
      <c r="I1466" s="1" t="inlineStr">
        <is>
          <t>AAA31350000660366227P</t>
        </is>
      </c>
      <c r="J1466" s="1" t="inlineStr">
        <is>
          <t>AAA31350000660366227P</t>
        </is>
      </c>
    </row>
    <row r="1467">
      <c r="A1467" s="4" t="inlineStr">
        <is>
          <t xml:space="preserve">AAABP0000001463： “名称” 值 “AAA山东众旭律师事务所” 已存在，请输入其他值。
	</t>
        </is>
      </c>
      <c r="B1467" s="1" t="inlineStr">
        <is>
          <t>AAABP0000001463</t>
        </is>
      </c>
      <c r="C1467" s="1" t="inlineStr">
        <is>
          <t>AAA山东众旭律师事务所</t>
        </is>
      </c>
      <c r="E1467" s="1" t="inlineStr">
        <is>
          <t>法人企业</t>
        </is>
      </c>
      <c r="F1467" s="1" t="inlineStr">
        <is>
          <t>供应商,客户</t>
        </is>
      </c>
      <c r="I1467" s="1" t="inlineStr">
        <is>
          <t>AAA31370000495177333J</t>
        </is>
      </c>
      <c r="J1467" s="1" t="inlineStr">
        <is>
          <t>AAA31370000495177333J</t>
        </is>
      </c>
    </row>
    <row r="1468">
      <c r="A1468" s="4" t="inlineStr">
        <is>
          <t xml:space="preserve">AAABP0000001464： “名称” 值 “AAA广东维纳律师事务所” 已存在，请输入其他值。
	</t>
        </is>
      </c>
      <c r="B1468" s="1" t="inlineStr">
        <is>
          <t>AAABP0000001464</t>
        </is>
      </c>
      <c r="C1468" s="1" t="inlineStr">
        <is>
          <t>AAA广东维纳律师事务所</t>
        </is>
      </c>
      <c r="E1468" s="1" t="inlineStr">
        <is>
          <t>法人企业</t>
        </is>
      </c>
      <c r="F1468" s="1" t="inlineStr">
        <is>
          <t>供应商,客户</t>
        </is>
      </c>
      <c r="I1468" s="1" t="inlineStr">
        <is>
          <t>AAA31440000799318393U</t>
        </is>
      </c>
      <c r="J1468" s="1" t="inlineStr">
        <is>
          <t>AAA31440000799318393U</t>
        </is>
      </c>
    </row>
    <row r="1469">
      <c r="A1469" s="4" t="inlineStr">
        <is>
          <t xml:space="preserve">AAABP0000001465： “名称” 值 “AAA广西锐嘉弘律师事务所” 已存在，请输入其他值。
	</t>
        </is>
      </c>
      <c r="B1469" s="1" t="inlineStr">
        <is>
          <t>AAABP0000001465</t>
        </is>
      </c>
      <c r="C1469" s="1" t="inlineStr">
        <is>
          <t>AAA广西锐嘉弘律师事务所</t>
        </is>
      </c>
      <c r="E1469" s="1" t="inlineStr">
        <is>
          <t>法人企业</t>
        </is>
      </c>
      <c r="F1469" s="1" t="inlineStr">
        <is>
          <t>供应商,客户</t>
        </is>
      </c>
      <c r="I1469" s="1" t="inlineStr">
        <is>
          <t>AAA31450000MD02198516</t>
        </is>
      </c>
      <c r="J1469" s="1" t="inlineStr">
        <is>
          <t>AAA31450000MD02198516</t>
        </is>
      </c>
    </row>
    <row r="1470">
      <c r="A1470" s="4" t="inlineStr">
        <is>
          <t xml:space="preserve">AAABP0000001466： “名称” 值 “AAA龚芳华” 已存在，请输入其他值。
	</t>
        </is>
      </c>
      <c r="B1470" s="1" t="inlineStr">
        <is>
          <t>AAABP0000001466</t>
        </is>
      </c>
      <c r="C1470" s="1" t="inlineStr">
        <is>
          <t>AAA龚芳华</t>
        </is>
      </c>
      <c r="E1470" s="1" t="inlineStr">
        <is>
          <t>法人企业</t>
        </is>
      </c>
      <c r="F1470" s="1" t="inlineStr">
        <is>
          <t>供应商,客户</t>
        </is>
      </c>
      <c r="I1470" s="1" t="inlineStr">
        <is>
          <t>AAA36050219741211712X</t>
        </is>
      </c>
      <c r="J1470" s="1" t="inlineStr">
        <is>
          <t>AAA36050219741211712X</t>
        </is>
      </c>
    </row>
    <row r="1471">
      <c r="A1471" s="4" t="inlineStr">
        <is>
          <t xml:space="preserve">AAABP0000001467： “名称” 值 “AAA许相芹” 已存在，请输入其他值。
	</t>
        </is>
      </c>
      <c r="B1471" s="1" t="inlineStr">
        <is>
          <t>AAABP0000001467</t>
        </is>
      </c>
      <c r="C1471" s="1" t="inlineStr">
        <is>
          <t>AAA许相芹</t>
        </is>
      </c>
      <c r="E1471" s="1" t="inlineStr">
        <is>
          <t>法人企业</t>
        </is>
      </c>
      <c r="F1471" s="1" t="inlineStr">
        <is>
          <t>供应商,客户</t>
        </is>
      </c>
      <c r="I1471" s="1" t="inlineStr">
        <is>
          <t>AAA37282419720118024X</t>
        </is>
      </c>
      <c r="J1471" s="1" t="inlineStr">
        <is>
          <t>AAA37282419720118024X</t>
        </is>
      </c>
    </row>
    <row r="1472">
      <c r="A1472" s="4" t="inlineStr">
        <is>
          <t xml:space="preserve">AAABP0000001468： “名称” 值 “AAA张超” 已存在，请输入其他值。
	</t>
        </is>
      </c>
      <c r="B1472" s="1" t="inlineStr">
        <is>
          <t>AAABP0000001468</t>
        </is>
      </c>
      <c r="C1472" s="1" t="inlineStr">
        <is>
          <t>AAA张超</t>
        </is>
      </c>
      <c r="E1472" s="1" t="inlineStr">
        <is>
          <t>法人企业</t>
        </is>
      </c>
      <c r="F1472" s="1" t="inlineStr">
        <is>
          <t>供应商,客户</t>
        </is>
      </c>
      <c r="I1472" s="1" t="inlineStr">
        <is>
          <t>AAA41010219821009051X</t>
        </is>
      </c>
      <c r="J1472" s="1" t="inlineStr">
        <is>
          <t>AAA41010219821009051X</t>
        </is>
      </c>
    </row>
    <row r="1473">
      <c r="A1473" s="4" t="inlineStr">
        <is>
          <t xml:space="preserve">AAABP0000001469： “名称” 值 “AAA侯永军” 已存在，请输入其他值。
	</t>
        </is>
      </c>
      <c r="B1473" s="1" t="inlineStr">
        <is>
          <t>AAABP0000001469</t>
        </is>
      </c>
      <c r="C1473" s="1" t="inlineStr">
        <is>
          <t>AAA侯永军</t>
        </is>
      </c>
      <c r="E1473" s="1" t="inlineStr">
        <is>
          <t>法人企业</t>
        </is>
      </c>
      <c r="F1473" s="1" t="inlineStr">
        <is>
          <t>供应商,客户</t>
        </is>
      </c>
      <c r="I1473" s="1" t="inlineStr">
        <is>
          <t>AAA41050319780225151X</t>
        </is>
      </c>
      <c r="J1473" s="1" t="inlineStr">
        <is>
          <t>AAA41050319780225151X</t>
        </is>
      </c>
    </row>
    <row r="1474">
      <c r="A1474" s="4" t="inlineStr">
        <is>
          <t xml:space="preserve">AAABP0000001470： “名称” 值 “AAA曹丹丹” 已存在，请输入其他值。
	</t>
        </is>
      </c>
      <c r="B1474" s="1" t="inlineStr">
        <is>
          <t>AAABP0000001470</t>
        </is>
      </c>
      <c r="C1474" s="1" t="inlineStr">
        <is>
          <t>AAA曹丹丹</t>
        </is>
      </c>
      <c r="E1474" s="1" t="inlineStr">
        <is>
          <t>法人企业</t>
        </is>
      </c>
      <c r="F1474" s="1" t="inlineStr">
        <is>
          <t>供应商,客户</t>
        </is>
      </c>
      <c r="I1474" s="1" t="inlineStr">
        <is>
          <t>AAA41110219800425254X</t>
        </is>
      </c>
      <c r="J1474" s="1" t="inlineStr">
        <is>
          <t>AAA41110219800425254X</t>
        </is>
      </c>
    </row>
    <row r="1475">
      <c r="A1475" s="4" t="inlineStr">
        <is>
          <t xml:space="preserve">AAABP0000001471： “名称” 值 “AAA王颖新” 已存在，请输入其他值。
	</t>
        </is>
      </c>
      <c r="B1475" s="1" t="inlineStr">
        <is>
          <t>AAABP0000001471</t>
        </is>
      </c>
      <c r="C1475" s="1" t="inlineStr">
        <is>
          <t>AAA王颖新</t>
        </is>
      </c>
      <c r="E1475" s="1" t="inlineStr">
        <is>
          <t>法人企业</t>
        </is>
      </c>
      <c r="F1475" s="1" t="inlineStr">
        <is>
          <t>供应商,客户</t>
        </is>
      </c>
      <c r="I1475" s="1" t="inlineStr">
        <is>
          <t>AAA41142519850710032X</t>
        </is>
      </c>
      <c r="J1475" s="1" t="inlineStr">
        <is>
          <t>AAA41142519850710032X</t>
        </is>
      </c>
    </row>
    <row r="1476">
      <c r="A1476" s="4" t="inlineStr">
        <is>
          <t xml:space="preserve">AAABP0000001472： “名称” 值 “AAA凌豪杰” 已存在，请输入其他值。
	</t>
        </is>
      </c>
      <c r="B1476" s="1" t="inlineStr">
        <is>
          <t>AAABP0000001472</t>
        </is>
      </c>
      <c r="C1476" s="1" t="inlineStr">
        <is>
          <t>AAA凌豪杰</t>
        </is>
      </c>
      <c r="E1476" s="1" t="inlineStr">
        <is>
          <t>法人企业</t>
        </is>
      </c>
      <c r="F1476" s="1" t="inlineStr">
        <is>
          <t>供应商,客户</t>
        </is>
      </c>
      <c r="I1476" s="1" t="inlineStr">
        <is>
          <t>AAA41272219940911101X</t>
        </is>
      </c>
      <c r="J1476" s="1" t="inlineStr">
        <is>
          <t>AAA41272219940911101X</t>
        </is>
      </c>
    </row>
    <row r="1477">
      <c r="A1477" s="4" t="inlineStr">
        <is>
          <t xml:space="preserve">AAABP0000001473： “名称” 值 “AAA河北廊坊市香河县丁中琴” 已存在，请输入其他值。
	</t>
        </is>
      </c>
      <c r="B1477" s="1" t="inlineStr">
        <is>
          <t>AAABP0000001473</t>
        </is>
      </c>
      <c r="C1477" s="1" t="inlineStr">
        <is>
          <t>AAA河北廊坊市香河县丁中琴</t>
        </is>
      </c>
      <c r="E1477" s="1" t="inlineStr">
        <is>
          <t>法人企业</t>
        </is>
      </c>
      <c r="F1477" s="1" t="inlineStr">
        <is>
          <t>供应商,客户</t>
        </is>
      </c>
      <c r="I1477" s="1" t="inlineStr">
        <is>
          <t>AAA41302619951023782X</t>
        </is>
      </c>
      <c r="J1477" s="1" t="inlineStr">
        <is>
          <t>AAA41302619951023782X</t>
        </is>
      </c>
    </row>
    <row r="1478">
      <c r="A1478" s="4" t="inlineStr">
        <is>
          <t xml:space="preserve">AAABP0000001474： “名称” 值 “AAA颜学武” 已存在，请输入其他值。
	</t>
        </is>
      </c>
      <c r="B1478" s="1" t="inlineStr">
        <is>
          <t>AAABP0000001474</t>
        </is>
      </c>
      <c r="C1478" s="1" t="inlineStr">
        <is>
          <t>AAA颜学武</t>
        </is>
      </c>
      <c r="E1478" s="1" t="inlineStr">
        <is>
          <t>法人企业</t>
        </is>
      </c>
      <c r="F1478" s="1" t="inlineStr">
        <is>
          <t>供应商,客户</t>
        </is>
      </c>
      <c r="I1478" s="1" t="inlineStr">
        <is>
          <t>AAA43028119860913593X</t>
        </is>
      </c>
      <c r="J1478" s="1" t="inlineStr">
        <is>
          <t>AAA43028119860913593X</t>
        </is>
      </c>
    </row>
    <row r="1479">
      <c r="A1479" s="4" t="inlineStr">
        <is>
          <t xml:space="preserve">AAABP0000001475： “名称” 值 “AAA贺敏科” 已存在，请输入其他值。
	</t>
        </is>
      </c>
      <c r="B1479" s="1" t="inlineStr">
        <is>
          <t>AAABP0000001475</t>
        </is>
      </c>
      <c r="C1479" s="1" t="inlineStr">
        <is>
          <t>AAA贺敏科</t>
        </is>
      </c>
      <c r="E1479" s="1" t="inlineStr">
        <is>
          <t>法人企业</t>
        </is>
      </c>
      <c r="F1479" s="1" t="inlineStr">
        <is>
          <t>供应商,客户</t>
        </is>
      </c>
      <c r="I1479" s="1" t="inlineStr">
        <is>
          <t>AAA43052119740906057X</t>
        </is>
      </c>
      <c r="J1479" s="1" t="inlineStr">
        <is>
          <t>AAA43052119740906057X</t>
        </is>
      </c>
    </row>
    <row r="1480">
      <c r="A1480" s="4" t="inlineStr">
        <is>
          <t xml:space="preserve">AAABP0000001476： “名称” 值 “AAA彭彩竞” 已存在，请输入其他值。
	</t>
        </is>
      </c>
      <c r="B1480" s="1" t="inlineStr">
        <is>
          <t>AAABP0000001476</t>
        </is>
      </c>
      <c r="C1480" s="1" t="inlineStr">
        <is>
          <t>AAA彭彩竞</t>
        </is>
      </c>
      <c r="E1480" s="1" t="inlineStr">
        <is>
          <t>法人企业</t>
        </is>
      </c>
      <c r="F1480" s="1" t="inlineStr">
        <is>
          <t>供应商,客户</t>
        </is>
      </c>
      <c r="I1480" s="1" t="inlineStr">
        <is>
          <t>AAA43062119750616902X</t>
        </is>
      </c>
      <c r="J1480" s="1" t="inlineStr">
        <is>
          <t>AAA43062119750616902X</t>
        </is>
      </c>
    </row>
    <row r="1481">
      <c r="A1481" s="4" t="inlineStr">
        <is>
          <t xml:space="preserve">AAABP0000001477： “名称” 值 “AAA唐彩华” 已存在，请输入其他值。
	</t>
        </is>
      </c>
      <c r="B1481" s="1" t="inlineStr">
        <is>
          <t>AAABP0000001477</t>
        </is>
      </c>
      <c r="C1481" s="1" t="inlineStr">
        <is>
          <t>AAA唐彩华</t>
        </is>
      </c>
      <c r="E1481" s="1" t="inlineStr">
        <is>
          <t>法人企业</t>
        </is>
      </c>
      <c r="F1481" s="1" t="inlineStr">
        <is>
          <t>供应商,客户</t>
        </is>
      </c>
      <c r="I1481" s="1" t="inlineStr">
        <is>
          <t>AAA43290219831207574X</t>
        </is>
      </c>
      <c r="J1481" s="1" t="inlineStr">
        <is>
          <t>AAA43290219831207574X</t>
        </is>
      </c>
    </row>
    <row r="1482">
      <c r="A1482" s="4" t="inlineStr">
        <is>
          <t xml:space="preserve">AAABP0000001478： “名称” 值 “AAA谭慧文” 已存在，请输入其他值。
	</t>
        </is>
      </c>
      <c r="B1482" s="1" t="inlineStr">
        <is>
          <t>AAABP0000001478</t>
        </is>
      </c>
      <c r="C1482" s="1" t="inlineStr">
        <is>
          <t>AAA谭慧文</t>
        </is>
      </c>
      <c r="E1482" s="1" t="inlineStr">
        <is>
          <t>法人企业</t>
        </is>
      </c>
      <c r="F1482" s="1" t="inlineStr">
        <is>
          <t>供应商,客户</t>
        </is>
      </c>
      <c r="I1482" s="1" t="inlineStr">
        <is>
          <t>AAA43301119670615042X</t>
        </is>
      </c>
      <c r="J1482" s="1" t="inlineStr">
        <is>
          <t>AAA43301119670615042X</t>
        </is>
      </c>
    </row>
    <row r="1483">
      <c r="A1483" s="4" t="inlineStr">
        <is>
          <t xml:space="preserve">AAABP0000001479： “名称” 值 “AAA陈土英” 已存在，请输入其他值。
	</t>
        </is>
      </c>
      <c r="B1483" s="1" t="inlineStr">
        <is>
          <t>AAABP0000001479</t>
        </is>
      </c>
      <c r="C1483" s="1" t="inlineStr">
        <is>
          <t>AAA陈土英</t>
        </is>
      </c>
      <c r="E1483" s="1" t="inlineStr">
        <is>
          <t>法人企业</t>
        </is>
      </c>
      <c r="F1483" s="1" t="inlineStr">
        <is>
          <t>供应商,客户</t>
        </is>
      </c>
      <c r="I1483" s="1" t="inlineStr">
        <is>
          <t>AAA44082119790922222X</t>
        </is>
      </c>
      <c r="J1483" s="1" t="inlineStr">
        <is>
          <t>AAA44082119790922222X</t>
        </is>
      </c>
    </row>
    <row r="1484">
      <c r="A1484" s="4" t="inlineStr">
        <is>
          <t xml:space="preserve">AAABP0000001480： “名称” 值 “AAA王德伟” 已存在，请输入其他值。
	</t>
        </is>
      </c>
      <c r="B1484" s="1" t="inlineStr">
        <is>
          <t>AAABP0000001480</t>
        </is>
      </c>
      <c r="C1484" s="1" t="inlineStr">
        <is>
          <t>AAA王德伟</t>
        </is>
      </c>
      <c r="E1484" s="1" t="inlineStr">
        <is>
          <t>法人企业</t>
        </is>
      </c>
      <c r="F1484" s="1" t="inlineStr">
        <is>
          <t>供应商,客户</t>
        </is>
      </c>
      <c r="I1484" s="1" t="inlineStr">
        <is>
          <t>AAA51012519560926001X</t>
        </is>
      </c>
      <c r="J1484" s="1" t="inlineStr">
        <is>
          <t>AAA51012519560926001X</t>
        </is>
      </c>
    </row>
    <row r="1485">
      <c r="A1485" s="4" t="inlineStr">
        <is>
          <t xml:space="preserve">AAABP0000001481： “名称” 值 “AAA余小君” 已存在，请输入其他值。
	</t>
        </is>
      </c>
      <c r="B1485" s="1" t="inlineStr">
        <is>
          <t>AAABP0000001481</t>
        </is>
      </c>
      <c r="C1485" s="1" t="inlineStr">
        <is>
          <t>AAA余小君</t>
        </is>
      </c>
      <c r="E1485" s="1" t="inlineStr">
        <is>
          <t>法人企业</t>
        </is>
      </c>
      <c r="F1485" s="1" t="inlineStr">
        <is>
          <t>供应商,客户</t>
        </is>
      </c>
      <c r="I1485" s="1" t="inlineStr">
        <is>
          <t>AAA51052519881219202X</t>
        </is>
      </c>
      <c r="J1485" s="1" t="inlineStr">
        <is>
          <t>AAA51052519881219202X</t>
        </is>
      </c>
    </row>
    <row r="1486">
      <c r="A1486" s="4" t="inlineStr">
        <is>
          <t xml:space="preserve">AAABP0000001482： “名称” 值 “AAA中国纺织工业联合会” 已存在，请输入其他值。
	</t>
        </is>
      </c>
      <c r="B1486" s="1" t="inlineStr">
        <is>
          <t>AAABP0000001482</t>
        </is>
      </c>
      <c r="C1486" s="1" t="inlineStr">
        <is>
          <t>AAA中国纺织工业联合会</t>
        </is>
      </c>
      <c r="E1486" s="1" t="inlineStr">
        <is>
          <t>法人企业</t>
        </is>
      </c>
      <c r="F1486" s="1" t="inlineStr">
        <is>
          <t>供应商,客户</t>
        </is>
      </c>
      <c r="I1486" s="1" t="inlineStr">
        <is>
          <t>AAA51100000500009239J</t>
        </is>
      </c>
      <c r="J1486" s="1" t="inlineStr">
        <is>
          <t>AAA51100000500009239J</t>
        </is>
      </c>
    </row>
    <row r="1487">
      <c r="A1487" s="4" t="inlineStr">
        <is>
          <t xml:space="preserve">AAABP0000001483： “名称” 值 “AAA中国纺织职工思想政治工作研究会” 已存在，请输入其他值。
	</t>
        </is>
      </c>
      <c r="B1487" s="1" t="inlineStr">
        <is>
          <t>AAABP0000001483</t>
        </is>
      </c>
      <c r="C1487" s="1" t="inlineStr">
        <is>
          <t>AAA中国纺织职工思想政治工作研究会</t>
        </is>
      </c>
      <c r="E1487" s="1" t="inlineStr">
        <is>
          <t>法人企业</t>
        </is>
      </c>
      <c r="F1487" s="1" t="inlineStr">
        <is>
          <t>供应商,客户</t>
        </is>
      </c>
      <c r="I1487" s="1" t="inlineStr">
        <is>
          <t>AAA51100000500018805M</t>
        </is>
      </c>
      <c r="J1487" s="1" t="inlineStr">
        <is>
          <t>AAA51100000500018805M</t>
        </is>
      </c>
    </row>
    <row r="1488">
      <c r="A1488" s="4" t="inlineStr">
        <is>
          <t xml:space="preserve">AAABP0000001484： “名称” 值 “AAA陈丽” 已存在，请输入其他值。
	</t>
        </is>
      </c>
      <c r="B1488" s="1" t="inlineStr">
        <is>
          <t>AAABP0000001484</t>
        </is>
      </c>
      <c r="C1488" s="1" t="inlineStr">
        <is>
          <t>AAA陈丽</t>
        </is>
      </c>
      <c r="E1488" s="1" t="inlineStr">
        <is>
          <t>法人企业</t>
        </is>
      </c>
      <c r="F1488" s="1" t="inlineStr">
        <is>
          <t>供应商,客户</t>
        </is>
      </c>
      <c r="I1488" s="1" t="inlineStr">
        <is>
          <t>AAA51102619730603004X</t>
        </is>
      </c>
      <c r="J1488" s="1" t="inlineStr">
        <is>
          <t>AAA51102619730603004X</t>
        </is>
      </c>
    </row>
    <row r="1489">
      <c r="A1489" s="4" t="inlineStr">
        <is>
          <t xml:space="preserve">AAABP0000001485： “名称” 值 “AAA温霞” 已存在，请输入其他值。
	</t>
        </is>
      </c>
      <c r="B1489" s="1" t="inlineStr">
        <is>
          <t>AAABP0000001485</t>
        </is>
      </c>
      <c r="C1489" s="1" t="inlineStr">
        <is>
          <t>AAA温霞</t>
        </is>
      </c>
      <c r="E1489" s="1" t="inlineStr">
        <is>
          <t>法人企业</t>
        </is>
      </c>
      <c r="F1489" s="1" t="inlineStr">
        <is>
          <t>供应商,客户</t>
        </is>
      </c>
      <c r="I1489" s="1" t="inlineStr">
        <is>
          <t>AAA51110219750903044X</t>
        </is>
      </c>
      <c r="J1489" s="1" t="inlineStr">
        <is>
          <t>AAA51110219750903044X</t>
        </is>
      </c>
    </row>
    <row r="1490">
      <c r="A1490" s="4" t="inlineStr">
        <is>
          <t xml:space="preserve">AAABP0000001486： “名称” 值 “AAA上海市工业经济联合会” 已存在，请输入其他值。
	</t>
        </is>
      </c>
      <c r="B1490" s="1" t="inlineStr">
        <is>
          <t>AAABP0000001486</t>
        </is>
      </c>
      <c r="C1490" s="1" t="inlineStr">
        <is>
          <t>AAA上海市工业经济联合会</t>
        </is>
      </c>
      <c r="E1490" s="1" t="inlineStr">
        <is>
          <t>法人企业</t>
        </is>
      </c>
      <c r="F1490" s="1" t="inlineStr">
        <is>
          <t>供应商,客户</t>
        </is>
      </c>
      <c r="I1490" s="1" t="inlineStr">
        <is>
          <t>AAA51310000501767613E</t>
        </is>
      </c>
      <c r="J1490" s="1" t="inlineStr">
        <is>
          <t>AAA51310000501767613E</t>
        </is>
      </c>
    </row>
    <row r="1491">
      <c r="A1491" s="4" t="inlineStr">
        <is>
          <t xml:space="preserve">AAABP0000001487： “名称” 值 “AAA上海涂料染料行业协会” 已存在，请输入其他值。
	</t>
        </is>
      </c>
      <c r="B1491" s="1" t="inlineStr">
        <is>
          <t>AAABP0000001487</t>
        </is>
      </c>
      <c r="C1491" s="1" t="inlineStr">
        <is>
          <t>AAA上海涂料染料行业协会</t>
        </is>
      </c>
      <c r="E1491" s="1" t="inlineStr">
        <is>
          <t>法人企业</t>
        </is>
      </c>
      <c r="F1491" s="1" t="inlineStr">
        <is>
          <t>供应商,客户</t>
        </is>
      </c>
      <c r="I1491" s="1" t="inlineStr">
        <is>
          <t>AAA51310000501768069B</t>
        </is>
      </c>
      <c r="J1491" s="1" t="inlineStr">
        <is>
          <t>AAA51310000501768069B</t>
        </is>
      </c>
    </row>
    <row r="1492">
      <c r="A1492" s="4" t="inlineStr">
        <is>
          <t xml:space="preserve">AAABP0000001488： “名称” 值 “AAA上海针织服装服饰行业协会” 已存在，请输入其他值。
	</t>
        </is>
      </c>
      <c r="B1492" s="1" t="inlineStr">
        <is>
          <t>AAABP0000001488</t>
        </is>
      </c>
      <c r="C1492" s="1" t="inlineStr">
        <is>
          <t>AAA上海针织服装服饰行业协会</t>
        </is>
      </c>
      <c r="E1492" s="1" t="inlineStr">
        <is>
          <t>法人企业</t>
        </is>
      </c>
      <c r="F1492" s="1" t="inlineStr">
        <is>
          <t>供应商,客户</t>
        </is>
      </c>
      <c r="I1492" s="1" t="inlineStr">
        <is>
          <t>AAA51310000501768165L</t>
        </is>
      </c>
      <c r="J1492" s="1" t="inlineStr">
        <is>
          <t>AAA51310000501768165L</t>
        </is>
      </c>
    </row>
    <row r="1493">
      <c r="A1493" s="4" t="inlineStr">
        <is>
          <t xml:space="preserve">AAABP0000001489： “名称” 值 “AAA上海市纺织工程学会” 已存在，请输入其他值。
	</t>
        </is>
      </c>
      <c r="B1493" s="1" t="inlineStr">
        <is>
          <t>AAABP0000001489</t>
        </is>
      </c>
      <c r="C1493" s="1" t="inlineStr">
        <is>
          <t>AAA上海市纺织工程学会</t>
        </is>
      </c>
      <c r="E1493" s="1" t="inlineStr">
        <is>
          <t>法人企业</t>
        </is>
      </c>
      <c r="F1493" s="1" t="inlineStr">
        <is>
          <t>供应商,客户</t>
        </is>
      </c>
      <c r="I1493" s="1" t="inlineStr">
        <is>
          <t>AAA51310000501768341H</t>
        </is>
      </c>
      <c r="J1493" s="1" t="inlineStr">
        <is>
          <t>AAA51310000501768341H</t>
        </is>
      </c>
    </row>
    <row r="1494">
      <c r="A1494" s="4" t="inlineStr">
        <is>
          <t xml:space="preserve">AAABP0000001490： “名称” 值 “AAA上海市安全生产协会” 已存在，请输入其他值。
	</t>
        </is>
      </c>
      <c r="B1494" s="1" t="inlineStr">
        <is>
          <t>AAABP0000001490</t>
        </is>
      </c>
      <c r="C1494" s="1" t="inlineStr">
        <is>
          <t>AAA上海市安全生产协会</t>
        </is>
      </c>
      <c r="E1494" s="1" t="inlineStr">
        <is>
          <t>法人企业</t>
        </is>
      </c>
      <c r="F1494" s="1" t="inlineStr">
        <is>
          <t>供应商,客户</t>
        </is>
      </c>
      <c r="I1494" s="1" t="inlineStr">
        <is>
          <t>AAA51310000501768528G</t>
        </is>
      </c>
      <c r="J1494" s="1" t="inlineStr">
        <is>
          <t>AAA51310000501768528G</t>
        </is>
      </c>
    </row>
    <row r="1495">
      <c r="A1495" s="4" t="inlineStr">
        <is>
          <t xml:space="preserve">AAABP0000001491： “名称” 值 “AAA上海市劳动和社会保障学会纺织分会” 已存在，请输入其他值。
	</t>
        </is>
      </c>
      <c r="B1495" s="1" t="inlineStr">
        <is>
          <t>AAABP0000001491</t>
        </is>
      </c>
      <c r="C1495" s="1" t="inlineStr">
        <is>
          <t>AAA上海市劳动和社会保障学会纺织分会</t>
        </is>
      </c>
      <c r="E1495" s="1" t="inlineStr">
        <is>
          <t>法人企业</t>
        </is>
      </c>
      <c r="F1495" s="1" t="inlineStr">
        <is>
          <t>供应商,客户</t>
        </is>
      </c>
      <c r="I1495" s="1" t="inlineStr">
        <is>
          <t>AAA51310000501769416T</t>
        </is>
      </c>
      <c r="J1495" s="1" t="inlineStr">
        <is>
          <t>AAA51310000501769416T</t>
        </is>
      </c>
    </row>
    <row r="1496">
      <c r="A1496" s="4" t="inlineStr">
        <is>
          <t xml:space="preserve">AAABP0000001492： “名称” 值 “AAA上海市会计学会” 已存在，请输入其他值。
	</t>
        </is>
      </c>
      <c r="B1496" s="1" t="inlineStr">
        <is>
          <t>AAABP0000001492</t>
        </is>
      </c>
      <c r="C1496" s="1" t="inlineStr">
        <is>
          <t>AAA上海市会计学会</t>
        </is>
      </c>
      <c r="E1496" s="1" t="inlineStr">
        <is>
          <t>法人企业</t>
        </is>
      </c>
      <c r="F1496" s="1" t="inlineStr">
        <is>
          <t>供应商,客户</t>
        </is>
      </c>
      <c r="I1496" s="1" t="inlineStr">
        <is>
          <t>AAA51310000501770089B</t>
        </is>
      </c>
      <c r="J1496" s="1" t="inlineStr">
        <is>
          <t>AAA51310000501770089B</t>
        </is>
      </c>
    </row>
    <row r="1497">
      <c r="A1497" s="4" t="inlineStr">
        <is>
          <t xml:space="preserve">AAABP0000001493： “名称” 值 “AAA上海市经济体制改革研究会” 已存在，请输入其他值。
	</t>
        </is>
      </c>
      <c r="B1497" s="1" t="inlineStr">
        <is>
          <t>AAABP0000001493</t>
        </is>
      </c>
      <c r="C1497" s="1" t="inlineStr">
        <is>
          <t>AAA上海市经济体制改革研究会</t>
        </is>
      </c>
      <c r="E1497" s="1" t="inlineStr">
        <is>
          <t>法人企业</t>
        </is>
      </c>
      <c r="F1497" s="1" t="inlineStr">
        <is>
          <t>供应商,客户</t>
        </is>
      </c>
      <c r="I1497" s="1" t="inlineStr">
        <is>
          <t>AAA51310000501770118N</t>
        </is>
      </c>
      <c r="J1497" s="1" t="inlineStr">
        <is>
          <t>AAA51310000501770118N</t>
        </is>
      </c>
    </row>
    <row r="1498">
      <c r="A1498" s="4" t="inlineStr">
        <is>
          <t xml:space="preserve">AAABP0000001494： “名称” 值 “AAA上海服装行业协会” 已存在，请输入其他值。
	</t>
        </is>
      </c>
      <c r="B1498" s="1" t="inlineStr">
        <is>
          <t>AAABP0000001494</t>
        </is>
      </c>
      <c r="C1498" s="1" t="inlineStr">
        <is>
          <t>AAA上海服装行业协会</t>
        </is>
      </c>
      <c r="E1498" s="1" t="inlineStr">
        <is>
          <t>法人企业</t>
        </is>
      </c>
      <c r="F1498" s="1" t="inlineStr">
        <is>
          <t>供应商,客户</t>
        </is>
      </c>
      <c r="I1498" s="1" t="inlineStr">
        <is>
          <t>AAA51310000501772076F</t>
        </is>
      </c>
      <c r="J1498" s="1" t="inlineStr">
        <is>
          <t>AAA51310000501772076F</t>
        </is>
      </c>
    </row>
    <row r="1499">
      <c r="A1499" s="4" t="inlineStr">
        <is>
          <t xml:space="preserve">AAABP0000001495： “名称” 值 “AAA上海市企事业单位治安保卫协会” 已存在，请输入其他值。
	</t>
        </is>
      </c>
      <c r="B1499" s="1" t="inlineStr">
        <is>
          <t>AAABP0000001495</t>
        </is>
      </c>
      <c r="C1499" s="1" t="inlineStr">
        <is>
          <t>AAA上海市企事业单位治安保卫协会</t>
        </is>
      </c>
      <c r="E1499" s="1" t="inlineStr">
        <is>
          <t>法人企业</t>
        </is>
      </c>
      <c r="F1499" s="1" t="inlineStr">
        <is>
          <t>供应商,客户</t>
        </is>
      </c>
      <c r="I1499" s="1" t="inlineStr">
        <is>
          <t>AAA51310000501772535L</t>
        </is>
      </c>
      <c r="J1499" s="1" t="inlineStr">
        <is>
          <t>AAA51310000501772535L</t>
        </is>
      </c>
    </row>
    <row r="1500">
      <c r="A1500" s="4" t="inlineStr">
        <is>
          <t xml:space="preserve">AAABP0000001496： “名称” 值 “AAA上海进出口商会” 已存在，请输入其他值。
	</t>
        </is>
      </c>
      <c r="B1500" s="1" t="inlineStr">
        <is>
          <t>AAABP0000001496</t>
        </is>
      </c>
      <c r="C1500" s="1" t="inlineStr">
        <is>
          <t>AAA上海进出口商会</t>
        </is>
      </c>
      <c r="E1500" s="1" t="inlineStr">
        <is>
          <t>法人企业</t>
        </is>
      </c>
      <c r="F1500" s="1" t="inlineStr">
        <is>
          <t>供应商,客户</t>
        </is>
      </c>
      <c r="I1500" s="1" t="inlineStr">
        <is>
          <t>AAA5131000050177694XK</t>
        </is>
      </c>
      <c r="J1500" s="1" t="inlineStr">
        <is>
          <t>AAA5131000050177694XK</t>
        </is>
      </c>
    </row>
    <row r="1501">
      <c r="A1501" s="4" t="inlineStr">
        <is>
          <t xml:space="preserve">AAABP0000001497： “名称” 值 “AAA上海国资企业思想政治工作研究会（上海国资企业文化促进会）” 已存在，请输入其他值。
	</t>
        </is>
      </c>
      <c r="B1501" s="1" t="inlineStr">
        <is>
          <t>AAABP0000001497</t>
        </is>
      </c>
      <c r="C1501" s="1" t="inlineStr">
        <is>
          <t>AAA上海国资企业思想政治工作研究会（上海国资企业文化促进会）</t>
        </is>
      </c>
      <c r="E1501" s="1" t="inlineStr">
        <is>
          <t>法人企业</t>
        </is>
      </c>
      <c r="F1501" s="1" t="inlineStr">
        <is>
          <t>供应商,客户</t>
        </is>
      </c>
      <c r="I1501" s="1" t="inlineStr">
        <is>
          <t>AAA5131000050177889XH</t>
        </is>
      </c>
      <c r="J1501" s="1" t="inlineStr">
        <is>
          <t>AAA5131000050177889XH</t>
        </is>
      </c>
    </row>
    <row r="1502">
      <c r="A1502" s="4" t="inlineStr">
        <is>
          <t xml:space="preserve">AAABP0000001498： “名称” 值 “AAA上海中华老字号企业协会” 已存在，请输入其他值。
	</t>
        </is>
      </c>
      <c r="B1502" s="1" t="inlineStr">
        <is>
          <t>AAABP0000001498</t>
        </is>
      </c>
      <c r="C1502" s="1" t="inlineStr">
        <is>
          <t>AAA上海中华老字号企业协会</t>
        </is>
      </c>
      <c r="E1502" s="1" t="inlineStr">
        <is>
          <t>法人企业</t>
        </is>
      </c>
      <c r="F1502" s="1" t="inlineStr">
        <is>
          <t>供应商,客户</t>
        </is>
      </c>
      <c r="I1502" s="1" t="inlineStr">
        <is>
          <t>AAA51310000501779817C</t>
        </is>
      </c>
      <c r="J1502" s="1" t="inlineStr">
        <is>
          <t>AAA51310000501779817C</t>
        </is>
      </c>
    </row>
    <row r="1503">
      <c r="A1503" s="4" t="inlineStr">
        <is>
          <t xml:space="preserve">AAABP0000001499： “名称” 值 “AAA上海服装设计协会” 已存在，请输入其他值。
	</t>
        </is>
      </c>
      <c r="B1503" s="1" t="inlineStr">
        <is>
          <t>AAABP0000001499</t>
        </is>
      </c>
      <c r="C1503" s="1" t="inlineStr">
        <is>
          <t>AAA上海服装设计协会</t>
        </is>
      </c>
      <c r="E1503" s="1" t="inlineStr">
        <is>
          <t>法人企业</t>
        </is>
      </c>
      <c r="F1503" s="1" t="inlineStr">
        <is>
          <t>供应商,客户</t>
        </is>
      </c>
      <c r="I1503" s="1" t="inlineStr">
        <is>
          <t>AAA51310000501781052H</t>
        </is>
      </c>
      <c r="J1503" s="1" t="inlineStr">
        <is>
          <t>AAA51310000501781052H</t>
        </is>
      </c>
    </row>
    <row r="1504">
      <c r="A1504" s="4" t="inlineStr">
        <is>
          <t xml:space="preserve">AAABP0000001500： “名称” 值 “AAA上海市医药质量协会” 已存在，请输入其他值。
	</t>
        </is>
      </c>
      <c r="B1504" s="1" t="inlineStr">
        <is>
          <t>AAABP0000001500</t>
        </is>
      </c>
      <c r="C1504" s="1" t="inlineStr">
        <is>
          <t>AAA上海市医药质量协会</t>
        </is>
      </c>
      <c r="E1504" s="1" t="inlineStr">
        <is>
          <t>法人企业</t>
        </is>
      </c>
      <c r="F1504" s="1" t="inlineStr">
        <is>
          <t>供应商,客户</t>
        </is>
      </c>
      <c r="I1504" s="1" t="inlineStr">
        <is>
          <t>AAA51310000MJ4900523B</t>
        </is>
      </c>
      <c r="J1504" s="1" t="inlineStr">
        <is>
          <t>AAA51310000MJ4900523B</t>
        </is>
      </c>
    </row>
    <row r="1505">
      <c r="A1505" s="4" t="inlineStr">
        <is>
          <t xml:space="preserve">AAABP0000001501： “名称” 值 “AAA上海市长宁区中小学教育教学研究学会” 已存在，请输入其他值。
	</t>
        </is>
      </c>
      <c r="B1505" s="1" t="inlineStr">
        <is>
          <t>AAABP0000001501</t>
        </is>
      </c>
      <c r="C1505" s="1" t="inlineStr">
        <is>
          <t>AAA上海市长宁区中小学教育教学研究学会</t>
        </is>
      </c>
      <c r="E1505" s="1" t="inlineStr">
        <is>
          <t>法人企业</t>
        </is>
      </c>
      <c r="F1505" s="1" t="inlineStr">
        <is>
          <t>供应商,客户</t>
        </is>
      </c>
      <c r="I1505" s="1" t="inlineStr">
        <is>
          <t>AAA51310105501121302W</t>
        </is>
      </c>
      <c r="J1505" s="1" t="inlineStr">
        <is>
          <t>AAA51310105501121302W</t>
        </is>
      </c>
    </row>
    <row r="1506">
      <c r="A1506" s="4" t="inlineStr">
        <is>
          <t xml:space="preserve">AAABP0000001502： “名称” 值 “AAA上海市浦东新区社区服务促进会” 已存在，请输入其他值。
	</t>
        </is>
      </c>
      <c r="B1506" s="1" t="inlineStr">
        <is>
          <t>AAABP0000001502</t>
        </is>
      </c>
      <c r="C1506" s="1" t="inlineStr">
        <is>
          <t>AAA上海市浦东新区社区服务促进会</t>
        </is>
      </c>
      <c r="E1506" s="1" t="inlineStr">
        <is>
          <t>法人企业</t>
        </is>
      </c>
      <c r="F1506" s="1" t="inlineStr">
        <is>
          <t>供应商,客户</t>
        </is>
      </c>
      <c r="I1506" s="1" t="inlineStr">
        <is>
          <t>AAA51310115501166383T</t>
        </is>
      </c>
      <c r="J1506" s="1" t="inlineStr">
        <is>
          <t>AAA51310115501166383T</t>
        </is>
      </c>
    </row>
    <row r="1507">
      <c r="A1507" s="4" t="inlineStr">
        <is>
          <t xml:space="preserve">AAABP0000001503： “名称” 值 “AAA陈长福” 已存在，请输入其他值。
	</t>
        </is>
      </c>
      <c r="B1507" s="1" t="inlineStr">
        <is>
          <t>AAABP0000001503</t>
        </is>
      </c>
      <c r="C1507" s="1" t="inlineStr">
        <is>
          <t>AAA陈长福</t>
        </is>
      </c>
      <c r="E1507" s="1" t="inlineStr">
        <is>
          <t>法人企业</t>
        </is>
      </c>
      <c r="F1507" s="1" t="inlineStr">
        <is>
          <t>供应商,客户</t>
        </is>
      </c>
      <c r="I1507" s="1" t="inlineStr">
        <is>
          <t>AAA51900319680627003X</t>
        </is>
      </c>
      <c r="J1507" s="1" t="inlineStr">
        <is>
          <t>AAA51900319680627003X</t>
        </is>
      </c>
    </row>
    <row r="1508">
      <c r="A1508" s="4" t="inlineStr">
        <is>
          <t xml:space="preserve">AAABP0000001504： “名称” 值 “AAA天津市北辰区乐乐堡幼儿园” 已存在，请输入其他值。
	</t>
        </is>
      </c>
      <c r="B1508" s="1" t="inlineStr">
        <is>
          <t>AAABP0000001504</t>
        </is>
      </c>
      <c r="C1508" s="1" t="inlineStr">
        <is>
          <t>AAA天津市北辰区乐乐堡幼儿园</t>
        </is>
      </c>
      <c r="E1508" s="1" t="inlineStr">
        <is>
          <t>法人企业</t>
        </is>
      </c>
      <c r="F1508" s="1" t="inlineStr">
        <is>
          <t>供应商,客户</t>
        </is>
      </c>
      <c r="I1508" s="1" t="inlineStr">
        <is>
          <t>AAA52120113MJ0682645Q</t>
        </is>
      </c>
      <c r="J1508" s="1" t="inlineStr">
        <is>
          <t>AAA52120113MJ0682645Q</t>
        </is>
      </c>
    </row>
    <row r="1509">
      <c r="A1509" s="4" t="inlineStr">
        <is>
          <t xml:space="preserve">AAABP0000001505： “名称” 值 “AAA保定白沟新城盛华碧桂园中英文学校” 已存在，请输入其他值。
	</t>
        </is>
      </c>
      <c r="B1509" s="1" t="inlineStr">
        <is>
          <t>AAABP0000001505</t>
        </is>
      </c>
      <c r="C1509" s="1" t="inlineStr">
        <is>
          <t>AAA保定白沟新城盛华碧桂园中英文学校</t>
        </is>
      </c>
      <c r="E1509" s="1" t="inlineStr">
        <is>
          <t>法人企业</t>
        </is>
      </c>
      <c r="F1509" s="1" t="inlineStr">
        <is>
          <t>供应商,客户</t>
        </is>
      </c>
      <c r="I1509" s="1" t="inlineStr">
        <is>
          <t>AAA52130600MJ0768430E</t>
        </is>
      </c>
      <c r="J1509" s="1" t="inlineStr">
        <is>
          <t>AAA52130600MJ0768430E</t>
        </is>
      </c>
    </row>
    <row r="1510">
      <c r="A1510" s="4" t="inlineStr">
        <is>
          <t xml:space="preserve">AAABP0000001506： “名称” 值 “AAA上海外国语大学贤达经济人文学院” 已存在，请输入其他值。
	</t>
        </is>
      </c>
      <c r="B1510" s="1" t="inlineStr">
        <is>
          <t>AAABP0000001506</t>
        </is>
      </c>
      <c r="C1510" s="1" t="inlineStr">
        <is>
          <t>AAA上海外国语大学贤达经济人文学院</t>
        </is>
      </c>
      <c r="E1510" s="1" t="inlineStr">
        <is>
          <t>法人企业</t>
        </is>
      </c>
      <c r="F1510" s="1" t="inlineStr">
        <is>
          <t>供应商,客户</t>
        </is>
      </c>
      <c r="I1510" s="1" t="inlineStr">
        <is>
          <t>AAA52310000763958700T</t>
        </is>
      </c>
      <c r="J1510" s="1" t="inlineStr">
        <is>
          <t>AAA52310000763958700T</t>
        </is>
      </c>
    </row>
    <row r="1511">
      <c r="A1511" s="4" t="inlineStr">
        <is>
          <t xml:space="preserve">AAABP0000001507： “名称” 值 “AAA上海江南智造创意产业促进中心” 已存在，请输入其他值。
	</t>
        </is>
      </c>
      <c r="B1511" s="1" t="inlineStr">
        <is>
          <t>AAABP0000001507</t>
        </is>
      </c>
      <c r="C1511" s="1" t="inlineStr">
        <is>
          <t>AAA上海江南智造创意产业促进中心</t>
        </is>
      </c>
      <c r="E1511" s="1" t="inlineStr">
        <is>
          <t>法人企业</t>
        </is>
      </c>
      <c r="F1511" s="1" t="inlineStr">
        <is>
          <t>供应商,客户</t>
        </is>
      </c>
      <c r="I1511" s="1" t="inlineStr">
        <is>
          <t>AAA5231010109442089X6</t>
        </is>
      </c>
      <c r="J1511" s="1" t="inlineStr">
        <is>
          <t>AAA5231010109442089X6</t>
        </is>
      </c>
    </row>
    <row r="1512">
      <c r="A1512" s="4" t="inlineStr">
        <is>
          <t xml:space="preserve">AAABP0000001508： “名称” 值 “AAA上海黄浦区兴林老年公寓” 已存在，请输入其他值。
	</t>
        </is>
      </c>
      <c r="B1512" s="1" t="inlineStr">
        <is>
          <t>AAABP0000001508</t>
        </is>
      </c>
      <c r="C1512" s="1" t="inlineStr">
        <is>
          <t>AAA上海黄浦区兴林老年公寓</t>
        </is>
      </c>
      <c r="E1512" s="1" t="inlineStr">
        <is>
          <t>法人企业</t>
        </is>
      </c>
      <c r="F1512" s="1" t="inlineStr">
        <is>
          <t>供应商,客户</t>
        </is>
      </c>
      <c r="I1512" s="1" t="inlineStr">
        <is>
          <t>AAA52310101667832489H</t>
        </is>
      </c>
      <c r="J1512" s="1" t="inlineStr">
        <is>
          <t>AAA52310101667832489H</t>
        </is>
      </c>
    </row>
    <row r="1513">
      <c r="A1513" s="4" t="inlineStr">
        <is>
          <t xml:space="preserve">AAABP0000001509： “名称” 值 “AAA上海徐汇区龙华街道敬老院” 已存在，请输入其他值。
	</t>
        </is>
      </c>
      <c r="B1513" s="1" t="inlineStr">
        <is>
          <t>AAABP0000001509</t>
        </is>
      </c>
      <c r="C1513" s="1" t="inlineStr">
        <is>
          <t>AAA上海徐汇区龙华街道敬老院</t>
        </is>
      </c>
      <c r="E1513" s="1" t="inlineStr">
        <is>
          <t>法人企业</t>
        </is>
      </c>
      <c r="F1513" s="1" t="inlineStr">
        <is>
          <t>供应商,客户</t>
        </is>
      </c>
      <c r="I1513" s="1" t="inlineStr">
        <is>
          <t>AAA52310104425704257H</t>
        </is>
      </c>
      <c r="J1513" s="1" t="inlineStr">
        <is>
          <t>AAA52310104425704257H</t>
        </is>
      </c>
    </row>
    <row r="1514">
      <c r="A1514" s="4" t="inlineStr">
        <is>
          <t xml:space="preserve">AAABP0000001510： “名称” 值 “AAA上海徐汇区枫林街道就业援助服务社” 已存在，请输入其他值。
	</t>
        </is>
      </c>
      <c r="B1514" s="1" t="inlineStr">
        <is>
          <t>AAABP0000001510</t>
        </is>
      </c>
      <c r="C1514" s="1" t="inlineStr">
        <is>
          <t>AAA上海徐汇区枫林街道就业援助服务社</t>
        </is>
      </c>
      <c r="E1514" s="1" t="inlineStr">
        <is>
          <t>法人企业</t>
        </is>
      </c>
      <c r="F1514" s="1" t="inlineStr">
        <is>
          <t>供应商,客户</t>
        </is>
      </c>
      <c r="I1514" s="1" t="inlineStr">
        <is>
          <t>AAA52310104MJ4996086B</t>
        </is>
      </c>
      <c r="J1514" s="1" t="inlineStr">
        <is>
          <t>AAA52310104MJ4996086B</t>
        </is>
      </c>
    </row>
    <row r="1515">
      <c r="A1515" s="4" t="inlineStr">
        <is>
          <t xml:space="preserve">AAABP0000001511： “名称” 值 “AAA上海喜雅爱心社区服务中心” 已存在，请输入其他值。
	</t>
        </is>
      </c>
      <c r="B1515" s="1" t="inlineStr">
        <is>
          <t>AAABP0000001511</t>
        </is>
      </c>
      <c r="C1515" s="1" t="inlineStr">
        <is>
          <t>AAA上海喜雅爱心社区服务中心</t>
        </is>
      </c>
      <c r="E1515" s="1" t="inlineStr">
        <is>
          <t>法人企业</t>
        </is>
      </c>
      <c r="F1515" s="1" t="inlineStr">
        <is>
          <t>供应商,客户</t>
        </is>
      </c>
      <c r="I1515" s="1" t="inlineStr">
        <is>
          <t>AAA52310105059311102Y</t>
        </is>
      </c>
      <c r="J1515" s="1" t="inlineStr">
        <is>
          <t>AAA52310105059311102Y</t>
        </is>
      </c>
    </row>
    <row r="1516">
      <c r="A1516" s="4" t="inlineStr">
        <is>
          <t xml:space="preserve">AAABP0000001512： “名称” 值 “AAA上海慧加美老公房咨询服务中心” 已存在，请输入其他值。
	</t>
        </is>
      </c>
      <c r="B1516" s="1" t="inlineStr">
        <is>
          <t>AAABP0000001512</t>
        </is>
      </c>
      <c r="C1516" s="1" t="inlineStr">
        <is>
          <t>AAA上海慧加美老公房咨询服务中心</t>
        </is>
      </c>
      <c r="E1516" s="1" t="inlineStr">
        <is>
          <t>法人企业</t>
        </is>
      </c>
      <c r="F1516" s="1" t="inlineStr">
        <is>
          <t>供应商,客户</t>
        </is>
      </c>
      <c r="I1516" s="1" t="inlineStr">
        <is>
          <t>AAA52310105MJ5020659F</t>
        </is>
      </c>
      <c r="J1516" s="1" t="inlineStr">
        <is>
          <t>AAA52310105MJ5020659F</t>
        </is>
      </c>
    </row>
    <row r="1517">
      <c r="A1517" s="4" t="inlineStr">
        <is>
          <t xml:space="preserve">AAABP0000001513： “名称” 值 “AAA上海康宁华洁爱国卫生服务社” 已存在，请输入其他值。
	</t>
        </is>
      </c>
      <c r="B1517" s="1" t="inlineStr">
        <is>
          <t>AAABP0000001513</t>
        </is>
      </c>
      <c r="C1517" s="1" t="inlineStr">
        <is>
          <t>AAA上海康宁华洁爱国卫生服务社</t>
        </is>
      </c>
      <c r="E1517" s="1" t="inlineStr">
        <is>
          <t>法人企业</t>
        </is>
      </c>
      <c r="F1517" s="1" t="inlineStr">
        <is>
          <t>供应商,客户</t>
        </is>
      </c>
      <c r="I1517" s="1" t="inlineStr">
        <is>
          <t>AAA52310105MJ50210457</t>
        </is>
      </c>
      <c r="J1517" s="1" t="inlineStr">
        <is>
          <t>AAA52310105MJ50210457</t>
        </is>
      </c>
    </row>
    <row r="1518">
      <c r="A1518" s="4" t="inlineStr">
        <is>
          <t xml:space="preserve">AAABP0000001514： “名称” 值 “AAA上海长宁万宏悦馨第一养老院” 已存在，请输入其他值。
	</t>
        </is>
      </c>
      <c r="B1518" s="1" t="inlineStr">
        <is>
          <t>AAABP0000001514</t>
        </is>
      </c>
      <c r="C1518" s="1" t="inlineStr">
        <is>
          <t>AAA上海长宁万宏悦馨第一养老院</t>
        </is>
      </c>
      <c r="E1518" s="1" t="inlineStr">
        <is>
          <t>法人企业</t>
        </is>
      </c>
      <c r="F1518" s="1" t="inlineStr">
        <is>
          <t>供应商,客户</t>
        </is>
      </c>
      <c r="I1518" s="1" t="inlineStr">
        <is>
          <t>AAA52310105MJ50274042</t>
        </is>
      </c>
      <c r="J1518" s="1" t="inlineStr">
        <is>
          <t>AAA52310105MJ50274042</t>
        </is>
      </c>
    </row>
    <row r="1519">
      <c r="A1519" s="4" t="inlineStr">
        <is>
          <t xml:space="preserve">AAABP0000001515： “名称” 值 “AAA上海静安区白领驿家两新组织促进中心” 已存在，请输入其他值。
	</t>
        </is>
      </c>
      <c r="B1519" s="1" t="inlineStr">
        <is>
          <t>AAABP0000001515</t>
        </is>
      </c>
      <c r="C1519" s="1" t="inlineStr">
        <is>
          <t>AAA上海静安区白领驿家两新组织促进中心</t>
        </is>
      </c>
      <c r="E1519" s="1" t="inlineStr">
        <is>
          <t>法人企业</t>
        </is>
      </c>
      <c r="F1519" s="1" t="inlineStr">
        <is>
          <t>供应商,客户</t>
        </is>
      </c>
      <c r="I1519" s="1" t="inlineStr">
        <is>
          <t>AAA52310106698757020E</t>
        </is>
      </c>
      <c r="J1519" s="1" t="inlineStr">
        <is>
          <t>AAA52310106698757020E</t>
        </is>
      </c>
    </row>
    <row r="1520">
      <c r="A1520" s="4" t="inlineStr">
        <is>
          <t xml:space="preserve">AAABP0000001516： “名称” 值 “AAA上海市广玉兰幼儿园” 已存在，请输入其他值。
	</t>
        </is>
      </c>
      <c r="B1520" s="1" t="inlineStr">
        <is>
          <t>AAABP0000001516</t>
        </is>
      </c>
      <c r="C1520" s="1" t="inlineStr">
        <is>
          <t>AAA上海市广玉兰幼儿园</t>
        </is>
      </c>
      <c r="E1520" s="1" t="inlineStr">
        <is>
          <t>法人企业</t>
        </is>
      </c>
      <c r="F1520" s="1" t="inlineStr">
        <is>
          <t>供应商,客户</t>
        </is>
      </c>
      <c r="I1520" s="1" t="inlineStr">
        <is>
          <t>AAA52310108729505193A</t>
        </is>
      </c>
      <c r="J1520" s="1" t="inlineStr">
        <is>
          <t>AAA52310108729505193A</t>
        </is>
      </c>
    </row>
    <row r="1521">
      <c r="A1521" s="4" t="inlineStr">
        <is>
          <t xml:space="preserve">AAABP0000001517： “名称” 值 “AAA上海市民办新华初级中学” 已存在，请输入其他值。
	</t>
        </is>
      </c>
      <c r="B1521" s="1" t="inlineStr">
        <is>
          <t>AAABP0000001517</t>
        </is>
      </c>
      <c r="C1521" s="1" t="inlineStr">
        <is>
          <t>AAA上海市民办新华初级中学</t>
        </is>
      </c>
      <c r="E1521" s="1" t="inlineStr">
        <is>
          <t>法人企业</t>
        </is>
      </c>
      <c r="F1521" s="1" t="inlineStr">
        <is>
          <t>供应商,客户</t>
        </is>
      </c>
      <c r="I1521" s="1" t="inlineStr">
        <is>
          <t>AAA52310109774793999G</t>
        </is>
      </c>
      <c r="J1521" s="1" t="inlineStr">
        <is>
          <t>AAA52310109774793999G</t>
        </is>
      </c>
    </row>
    <row r="1522">
      <c r="A1522" s="4" t="inlineStr">
        <is>
          <t xml:space="preserve">AAABP0000001518： “名称” 值 “AAA上海市嘉定区职商青年生涯发展中心” 已存在，请输入其他值。
	</t>
        </is>
      </c>
      <c r="B1522" s="1" t="inlineStr">
        <is>
          <t>AAABP0000001518</t>
        </is>
      </c>
      <c r="C1522" s="1" t="inlineStr">
        <is>
          <t>AAA上海市嘉定区职商青年生涯发展中心</t>
        </is>
      </c>
      <c r="E1522" s="1" t="inlineStr">
        <is>
          <t>法人企业</t>
        </is>
      </c>
      <c r="F1522" s="1" t="inlineStr">
        <is>
          <t>供应商,客户</t>
        </is>
      </c>
      <c r="I1522" s="1" t="inlineStr">
        <is>
          <t>AAA52310114MJ5187213N</t>
        </is>
      </c>
      <c r="J1522" s="1" t="inlineStr">
        <is>
          <t>AAA52310114MJ5187213N</t>
        </is>
      </c>
    </row>
    <row r="1523">
      <c r="A1523" s="4" t="inlineStr">
        <is>
          <t xml:space="preserve">AAABP0000001519： “名称” 值 “AAA上海鼎新教育发展中心” 已存在，请输入其他值。
	</t>
        </is>
      </c>
      <c r="B1523" s="1" t="inlineStr">
        <is>
          <t>AAABP0000001519</t>
        </is>
      </c>
      <c r="C1523" s="1" t="inlineStr">
        <is>
          <t>AAA上海鼎新教育发展中心</t>
        </is>
      </c>
      <c r="E1523" s="1" t="inlineStr">
        <is>
          <t>法人企业</t>
        </is>
      </c>
      <c r="F1523" s="1" t="inlineStr">
        <is>
          <t>供应商,客户</t>
        </is>
      </c>
      <c r="I1523" s="1" t="inlineStr">
        <is>
          <t>AAA52310115088688961F</t>
        </is>
      </c>
      <c r="J1523" s="1" t="inlineStr">
        <is>
          <t>AAA52310115088688961F</t>
        </is>
      </c>
    </row>
    <row r="1524">
      <c r="A1524" s="4" t="inlineStr">
        <is>
          <t xml:space="preserve">AAABP0000001520： “名称” 值 “AAA上海乐群社工服务社” 已存在，请输入其他值。
	</t>
        </is>
      </c>
      <c r="B1524" s="1" t="inlineStr">
        <is>
          <t>AAABP0000001520</t>
        </is>
      </c>
      <c r="C1524" s="1" t="inlineStr">
        <is>
          <t>AAA上海乐群社工服务社</t>
        </is>
      </c>
      <c r="E1524" s="1" t="inlineStr">
        <is>
          <t>法人企业</t>
        </is>
      </c>
      <c r="F1524" s="1" t="inlineStr">
        <is>
          <t>供应商,客户</t>
        </is>
      </c>
      <c r="I1524" s="1" t="inlineStr">
        <is>
          <t>AAA52310115747632954N</t>
        </is>
      </c>
      <c r="J1524" s="1" t="inlineStr">
        <is>
          <t>AAA52310115747632954N</t>
        </is>
      </c>
    </row>
    <row r="1525">
      <c r="A1525" s="4" t="inlineStr">
        <is>
          <t xml:space="preserve">AAABP0000001521： “名称” 值 “AAA上海浦东新区亦心家庭服务中心” 已存在，请输入其他值。
	</t>
        </is>
      </c>
      <c r="B1525" s="1" t="inlineStr">
        <is>
          <t>AAABP0000001521</t>
        </is>
      </c>
      <c r="C1525" s="1" t="inlineStr">
        <is>
          <t>AAA上海浦东新区亦心家庭服务中心</t>
        </is>
      </c>
      <c r="E1525" s="1" t="inlineStr">
        <is>
          <t>法人企业</t>
        </is>
      </c>
      <c r="F1525" s="1" t="inlineStr">
        <is>
          <t>供应商,客户</t>
        </is>
      </c>
      <c r="I1525" s="1" t="inlineStr">
        <is>
          <t>AAA52310115MJ52383910</t>
        </is>
      </c>
      <c r="J1525" s="1" t="inlineStr">
        <is>
          <t>AAA52310115MJ52383910</t>
        </is>
      </c>
    </row>
    <row r="1526">
      <c r="A1526" s="4" t="inlineStr">
        <is>
          <t xml:space="preserve">AAABP0000001522： “名称” 值 “AAA无锡市梁溪区康惠养护院” 已存在，请输入其他值。
	</t>
        </is>
      </c>
      <c r="B1526" s="1" t="inlineStr">
        <is>
          <t>AAABP0000001522</t>
        </is>
      </c>
      <c r="C1526" s="1" t="inlineStr">
        <is>
          <t>AAA无锡市梁溪区康惠养护院</t>
        </is>
      </c>
      <c r="E1526" s="1" t="inlineStr">
        <is>
          <t>法人企业</t>
        </is>
      </c>
      <c r="F1526" s="1" t="inlineStr">
        <is>
          <t>供应商,客户</t>
        </is>
      </c>
      <c r="I1526" s="1" t="inlineStr">
        <is>
          <t>AAA52320213MJ60219524</t>
        </is>
      </c>
      <c r="J1526" s="1" t="inlineStr">
        <is>
          <t>AAA52320213MJ60219524</t>
        </is>
      </c>
    </row>
    <row r="1527">
      <c r="A1527" s="4" t="inlineStr">
        <is>
          <t xml:space="preserve">AAABP0000001523： “名称” 值 “AAA盐城市紫薇幼儿园” 已存在，请输入其他值。
	</t>
        </is>
      </c>
      <c r="B1527" s="1" t="inlineStr">
        <is>
          <t>AAABP0000001523</t>
        </is>
      </c>
      <c r="C1527" s="1" t="inlineStr">
        <is>
          <t>AAA盐城市紫薇幼儿园</t>
        </is>
      </c>
      <c r="E1527" s="1" t="inlineStr">
        <is>
          <t>法人企业</t>
        </is>
      </c>
      <c r="F1527" s="1" t="inlineStr">
        <is>
          <t>供应商,客户</t>
        </is>
      </c>
      <c r="I1527" s="1" t="inlineStr">
        <is>
          <t>AAA52320900510641211F</t>
        </is>
      </c>
      <c r="J1527" s="1" t="inlineStr">
        <is>
          <t>AAA52320900510641211F</t>
        </is>
      </c>
    </row>
    <row r="1528">
      <c r="A1528" s="4" t="inlineStr">
        <is>
          <t xml:space="preserve">AAABP0000001524： “名称” 值 “AAA丹阳碧桂园幼儿园” 已存在，请输入其他值。
	</t>
        </is>
      </c>
      <c r="B1528" s="1" t="inlineStr">
        <is>
          <t>AAABP0000001524</t>
        </is>
      </c>
      <c r="C1528" s="1" t="inlineStr">
        <is>
          <t>AAA丹阳碧桂园幼儿园</t>
        </is>
      </c>
      <c r="E1528" s="1" t="inlineStr">
        <is>
          <t>法人企业</t>
        </is>
      </c>
      <c r="F1528" s="1" t="inlineStr">
        <is>
          <t>供应商,客户</t>
        </is>
      </c>
      <c r="I1528" s="1" t="inlineStr">
        <is>
          <t>AAA52321181511108531W</t>
        </is>
      </c>
      <c r="J1528" s="1" t="inlineStr">
        <is>
          <t>AAA52321181511108531W</t>
        </is>
      </c>
    </row>
    <row r="1529">
      <c r="A1529" s="4" t="inlineStr">
        <is>
          <t xml:space="preserve">AAABP0000001525： “名称” 值 “AAA平湖市当湖北河溇社区小蜜蜂社工服务社” 已存在，请输入其他值。
	</t>
        </is>
      </c>
      <c r="B1529" s="1" t="inlineStr">
        <is>
          <t>AAABP0000001525</t>
        </is>
      </c>
      <c r="C1529" s="1" t="inlineStr">
        <is>
          <t>AAA平湖市当湖北河溇社区小蜜蜂社工服务社</t>
        </is>
      </c>
      <c r="E1529" s="1" t="inlineStr">
        <is>
          <t>法人企业</t>
        </is>
      </c>
      <c r="F1529" s="1" t="inlineStr">
        <is>
          <t>供应商,客户</t>
        </is>
      </c>
      <c r="I1529" s="1" t="inlineStr">
        <is>
          <t>AAA52330482321710724Y</t>
        </is>
      </c>
      <c r="J1529" s="1" t="inlineStr">
        <is>
          <t>AAA52330482321710724Y</t>
        </is>
      </c>
    </row>
    <row r="1530">
      <c r="A1530" s="4" t="inlineStr">
        <is>
          <t xml:space="preserve">AAABP0000001526： “名称” 值 “AAA滁州市南谯区碧桂园幼儿园” 已存在，请输入其他值。
	</t>
        </is>
      </c>
      <c r="B1530" s="1" t="inlineStr">
        <is>
          <t>AAABP0000001526</t>
        </is>
      </c>
      <c r="C1530" s="1" t="inlineStr">
        <is>
          <t>AAA滁州市南谯区碧桂园幼儿园</t>
        </is>
      </c>
      <c r="E1530" s="1" t="inlineStr">
        <is>
          <t>法人企业</t>
        </is>
      </c>
      <c r="F1530" s="1" t="inlineStr">
        <is>
          <t>供应商,客户</t>
        </is>
      </c>
      <c r="I1530" s="1" t="inlineStr">
        <is>
          <t>AAA52341103MJA9277511</t>
        </is>
      </c>
      <c r="J1530" s="1" t="inlineStr">
        <is>
          <t>AAA52341103MJA9277511</t>
        </is>
      </c>
    </row>
    <row r="1531">
      <c r="A1531" s="4" t="inlineStr">
        <is>
          <t xml:space="preserve">AAABP0000001527： “名称” 值 “AAA菏泽曹州信息技术中等职业学校” 已存在，请输入其他值。
	</t>
        </is>
      </c>
      <c r="B1531" s="1" t="inlineStr">
        <is>
          <t>AAABP0000001527</t>
        </is>
      </c>
      <c r="C1531" s="1" t="inlineStr">
        <is>
          <t>AAA菏泽曹州信息技术中等职业学校</t>
        </is>
      </c>
      <c r="E1531" s="1" t="inlineStr">
        <is>
          <t>法人企业</t>
        </is>
      </c>
      <c r="F1531" s="1" t="inlineStr">
        <is>
          <t>供应商,客户</t>
        </is>
      </c>
      <c r="I1531" s="1" t="inlineStr">
        <is>
          <t>AAA52371700MJF052982D</t>
        </is>
      </c>
      <c r="J1531" s="1" t="inlineStr">
        <is>
          <t>AAA52371700MJF052982D</t>
        </is>
      </c>
    </row>
    <row r="1532">
      <c r="A1532" s="4" t="inlineStr">
        <is>
          <t xml:space="preserve">AAABP0000001528： “名称” 值 “AAA汉南区武汉碧桂园幼儿园” 已存在，请输入其他值。
	</t>
        </is>
      </c>
      <c r="B1532" s="1" t="inlineStr">
        <is>
          <t>AAABP0000001528</t>
        </is>
      </c>
      <c r="C1532" s="1" t="inlineStr">
        <is>
          <t>AAA汉南区武汉碧桂园幼儿园</t>
        </is>
      </c>
      <c r="E1532" s="1" t="inlineStr">
        <is>
          <t>法人企业</t>
        </is>
      </c>
      <c r="F1532" s="1" t="inlineStr">
        <is>
          <t>供应商,客户</t>
        </is>
      </c>
      <c r="I1532" s="1" t="inlineStr">
        <is>
          <t>AAA52420113581804516Q</t>
        </is>
      </c>
      <c r="J1532" s="1" t="inlineStr">
        <is>
          <t>AAA52420113581804516Q</t>
        </is>
      </c>
    </row>
    <row r="1533">
      <c r="A1533" s="4" t="inlineStr">
        <is>
          <t xml:space="preserve">AAABP0000001529： “名称” 值 “AAA长沙县碧桂园学校” 已存在，请输入其他值。
	</t>
        </is>
      </c>
      <c r="B1533" s="1" t="inlineStr">
        <is>
          <t>AAABP0000001529</t>
        </is>
      </c>
      <c r="C1533" s="1" t="inlineStr">
        <is>
          <t>AAA长沙县碧桂园学校</t>
        </is>
      </c>
      <c r="E1533" s="1" t="inlineStr">
        <is>
          <t>法人企业</t>
        </is>
      </c>
      <c r="F1533" s="1" t="inlineStr">
        <is>
          <t>供应商,客户</t>
        </is>
      </c>
      <c r="I1533" s="1" t="inlineStr">
        <is>
          <t>AAA52430121661674491T</t>
        </is>
      </c>
      <c r="J1533" s="1" t="inlineStr">
        <is>
          <t>AAA52430121661674491T</t>
        </is>
      </c>
    </row>
    <row r="1534">
      <c r="A1534" s="4" t="inlineStr">
        <is>
          <t xml:space="preserve">AAABP0000001530： “名称” 值 “AAA长沙县碧桂园威尼斯中英文学校” 已存在，请输入其他值。
	</t>
        </is>
      </c>
      <c r="B1534" s="1" t="inlineStr">
        <is>
          <t>AAABP0000001530</t>
        </is>
      </c>
      <c r="C1534" s="1" t="inlineStr">
        <is>
          <t>AAA长沙县碧桂园威尼斯中英文学校</t>
        </is>
      </c>
      <c r="E1534" s="1" t="inlineStr">
        <is>
          <t>法人企业</t>
        </is>
      </c>
      <c r="F1534" s="1" t="inlineStr">
        <is>
          <t>供应商,客户</t>
        </is>
      </c>
      <c r="I1534" s="1" t="inlineStr">
        <is>
          <t>AAA52430121661674491T</t>
        </is>
      </c>
      <c r="J1534" s="1" t="inlineStr">
        <is>
          <t>AAA52430121661674491T</t>
        </is>
      </c>
    </row>
    <row r="1535">
      <c r="A1535" s="4" t="inlineStr">
        <is>
          <t xml:space="preserve">AAABP0000001531： “名称” 值 “AAA湘潭县易俗河天玺乐乐堡幼儿园” 已存在，请输入其他值。
	</t>
        </is>
      </c>
      <c r="B1535" s="1" t="inlineStr">
        <is>
          <t>AAABP0000001531</t>
        </is>
      </c>
      <c r="C1535" s="1" t="inlineStr">
        <is>
          <t>AAA湘潭县易俗河天玺乐乐堡幼儿园</t>
        </is>
      </c>
      <c r="E1535" s="1" t="inlineStr">
        <is>
          <t>法人企业</t>
        </is>
      </c>
      <c r="F1535" s="1" t="inlineStr">
        <is>
          <t>供应商,客户</t>
        </is>
      </c>
      <c r="I1535" s="1" t="inlineStr">
        <is>
          <t>AAA52430321MJJ798167Y</t>
        </is>
      </c>
      <c r="J1535" s="1" t="inlineStr">
        <is>
          <t>AAA52430321MJJ798167Y</t>
        </is>
      </c>
    </row>
    <row r="1536">
      <c r="A1536" s="4" t="inlineStr">
        <is>
          <t xml:space="preserve">AAABP0000001532： “名称” 值 “AAA广州市番禺区华南碧桂园学校” 已存在，请输入其他值。
	</t>
        </is>
      </c>
      <c r="B1536" s="1" t="inlineStr">
        <is>
          <t>AAABP0000001532</t>
        </is>
      </c>
      <c r="C1536" s="1" t="inlineStr">
        <is>
          <t>AAA广州市番禺区华南碧桂园学校</t>
        </is>
      </c>
      <c r="E1536" s="1" t="inlineStr">
        <is>
          <t>法人企业</t>
        </is>
      </c>
      <c r="F1536" s="1" t="inlineStr">
        <is>
          <t>供应商,客户</t>
        </is>
      </c>
      <c r="I1536" s="1" t="inlineStr">
        <is>
          <t>AAA5244011374188822XH</t>
        </is>
      </c>
      <c r="J1536" s="1" t="inlineStr">
        <is>
          <t>AAA5244011374188822XH</t>
        </is>
      </c>
    </row>
    <row r="1537">
      <c r="A1537" s="4" t="inlineStr">
        <is>
          <t xml:space="preserve">AAABP0000001533： “名称” 值 “AAA广州市番禺区华南碧桂园幼儿园” 已存在，请输入其他值。
	</t>
        </is>
      </c>
      <c r="B1537" s="1" t="inlineStr">
        <is>
          <t>AAABP0000001533</t>
        </is>
      </c>
      <c r="C1537" s="1" t="inlineStr">
        <is>
          <t>AAA广州市番禺区华南碧桂园幼儿园</t>
        </is>
      </c>
      <c r="E1537" s="1" t="inlineStr">
        <is>
          <t>法人企业</t>
        </is>
      </c>
      <c r="F1537" s="1" t="inlineStr">
        <is>
          <t>供应商,客户</t>
        </is>
      </c>
      <c r="I1537" s="1" t="inlineStr">
        <is>
          <t>AAA5244011375557044XG</t>
        </is>
      </c>
      <c r="J1537" s="1" t="inlineStr">
        <is>
          <t>AAA5244011375557044XG</t>
        </is>
      </c>
    </row>
    <row r="1538">
      <c r="A1538" s="4" t="inlineStr">
        <is>
          <t xml:space="preserve">AAABP0000001534： “名称” 值 “AAA广州市花都区碧桂园假日半岛幼儿园” 已存在，请输入其他值。
	</t>
        </is>
      </c>
      <c r="B1538" s="1" t="inlineStr">
        <is>
          <t>AAABP0000001534</t>
        </is>
      </c>
      <c r="C1538" s="1" t="inlineStr">
        <is>
          <t>AAA广州市花都区碧桂园假日半岛幼儿园</t>
        </is>
      </c>
      <c r="E1538" s="1" t="inlineStr">
        <is>
          <t>法人企业</t>
        </is>
      </c>
      <c r="F1538" s="1" t="inlineStr">
        <is>
          <t>供应商,客户</t>
        </is>
      </c>
      <c r="I1538" s="1" t="inlineStr">
        <is>
          <t>AAA52440114074633337U</t>
        </is>
      </c>
      <c r="J1538" s="1" t="inlineStr">
        <is>
          <t>AAA52440114074633337U</t>
        </is>
      </c>
    </row>
    <row r="1539">
      <c r="A1539" s="4" t="inlineStr">
        <is>
          <t xml:space="preserve">AAABP0000001535： “名称” 值 “AAA广州市南沙区碧桂园豪庭幼儿园” 已存在，请输入其他值。
	</t>
        </is>
      </c>
      <c r="B1539" s="1" t="inlineStr">
        <is>
          <t>AAABP0000001535</t>
        </is>
      </c>
      <c r="C1539" s="1" t="inlineStr">
        <is>
          <t>AAA广州市南沙区碧桂园豪庭幼儿园</t>
        </is>
      </c>
      <c r="E1539" s="1" t="inlineStr">
        <is>
          <t>法人企业</t>
        </is>
      </c>
      <c r="F1539" s="1" t="inlineStr">
        <is>
          <t>供应商,客户</t>
        </is>
      </c>
      <c r="I1539" s="1" t="inlineStr">
        <is>
          <t>AAA52440115320996097A</t>
        </is>
      </c>
      <c r="J1539" s="1" t="inlineStr">
        <is>
          <t>AAA52440115320996097A</t>
        </is>
      </c>
    </row>
    <row r="1540">
      <c r="A1540" s="4" t="inlineStr">
        <is>
          <t xml:space="preserve">AAABP0000001536： “名称” 值 “AAA广州市增城区碧桂园学校” 已存在，请输入其他值。
	</t>
        </is>
      </c>
      <c r="B1540" s="1" t="inlineStr">
        <is>
          <t>AAABP0000001536</t>
        </is>
      </c>
      <c r="C1540" s="1" t="inlineStr">
        <is>
          <t>AAA广州市增城区碧桂园学校</t>
        </is>
      </c>
      <c r="E1540" s="1" t="inlineStr">
        <is>
          <t>法人企业</t>
        </is>
      </c>
      <c r="F1540" s="1" t="inlineStr">
        <is>
          <t>供应商,客户</t>
        </is>
      </c>
      <c r="I1540" s="1" t="inlineStr">
        <is>
          <t>AAA52440118080350202Q</t>
        </is>
      </c>
      <c r="J1540" s="1" t="inlineStr">
        <is>
          <t>AAA52440118080350202Q</t>
        </is>
      </c>
    </row>
    <row r="1541">
      <c r="A1541" s="4" t="inlineStr">
        <is>
          <t xml:space="preserve">AAABP0000001537： “名称” 值 “AAA广州市增城区凤凰城凤馨幼儿园” 已存在，请输入其他值。
	</t>
        </is>
      </c>
      <c r="B1541" s="1" t="inlineStr">
        <is>
          <t>AAABP0000001537</t>
        </is>
      </c>
      <c r="C1541" s="1" t="inlineStr">
        <is>
          <t>AAA广州市增城区凤凰城凤馨幼儿园</t>
        </is>
      </c>
      <c r="E1541" s="1" t="inlineStr">
        <is>
          <t>法人企业</t>
        </is>
      </c>
      <c r="F1541" s="1" t="inlineStr">
        <is>
          <t>供应商,客户</t>
        </is>
      </c>
      <c r="I1541" s="1" t="inlineStr">
        <is>
          <t>AAA52440118304595293P</t>
        </is>
      </c>
      <c r="J1541" s="1" t="inlineStr">
        <is>
          <t>AAA52440118304595293P</t>
        </is>
      </c>
    </row>
    <row r="1542">
      <c r="A1542" s="4" t="inlineStr">
        <is>
          <t xml:space="preserve">AAABP0000001538： “名称” 值 “AAA广州市增城区凤凰城中英文学校” 已存在，请输入其他值。
	</t>
        </is>
      </c>
      <c r="B1542" s="1" t="inlineStr">
        <is>
          <t>AAABP0000001538</t>
        </is>
      </c>
      <c r="C1542" s="1" t="inlineStr">
        <is>
          <t>AAA广州市增城区凤凰城中英文学校</t>
        </is>
      </c>
      <c r="E1542" s="1" t="inlineStr">
        <is>
          <t>法人企业</t>
        </is>
      </c>
      <c r="F1542" s="1" t="inlineStr">
        <is>
          <t>供应商,客户</t>
        </is>
      </c>
      <c r="I1542" s="1" t="inlineStr">
        <is>
          <t>AAA52440118751984098C</t>
        </is>
      </c>
      <c r="J1542" s="1" t="inlineStr">
        <is>
          <t>AAA52440118751984098C</t>
        </is>
      </c>
    </row>
    <row r="1543">
      <c r="A1543" s="4" t="inlineStr">
        <is>
          <t xml:space="preserve">AAABP0000001539： “名称” 值 “AAA韶关市浈江区碧桂园外国语幼儿园” 已存在，请输入其他值。
	</t>
        </is>
      </c>
      <c r="B1543" s="1" t="inlineStr">
        <is>
          <t>AAABP0000001539</t>
        </is>
      </c>
      <c r="C1543" s="1" t="inlineStr">
        <is>
          <t>AAA韶关市浈江区碧桂园外国语幼儿园</t>
        </is>
      </c>
      <c r="E1543" s="1" t="inlineStr">
        <is>
          <t>法人企业</t>
        </is>
      </c>
      <c r="F1543" s="1" t="inlineStr">
        <is>
          <t>供应商,客户</t>
        </is>
      </c>
      <c r="I1543" s="1" t="inlineStr">
        <is>
          <t>AAA52440204354762600A</t>
        </is>
      </c>
      <c r="J1543" s="1" t="inlineStr">
        <is>
          <t>AAA52440204354762600A</t>
        </is>
      </c>
    </row>
    <row r="1544">
      <c r="A1544" s="4" t="inlineStr">
        <is>
          <t xml:space="preserve">AAABP0000001540： “名称” 值 “AAA韶关市浈江区碧桂园外国语学校” 已存在，请输入其他值。
	</t>
        </is>
      </c>
      <c r="B1544" s="1" t="inlineStr">
        <is>
          <t>AAABP0000001540</t>
        </is>
      </c>
      <c r="C1544" s="1" t="inlineStr">
        <is>
          <t>AAA韶关市浈江区碧桂园外国语学校</t>
        </is>
      </c>
      <c r="E1544" s="1" t="inlineStr">
        <is>
          <t>法人企业</t>
        </is>
      </c>
      <c r="F1544" s="1" t="inlineStr">
        <is>
          <t>供应商,客户</t>
        </is>
      </c>
      <c r="I1544" s="1" t="inlineStr">
        <is>
          <t>AAA52440204MJL1086681</t>
        </is>
      </c>
      <c r="J1544" s="1" t="inlineStr">
        <is>
          <t>AAA52440204MJL1086681</t>
        </is>
      </c>
    </row>
    <row r="1545">
      <c r="A1545" s="4" t="inlineStr">
        <is>
          <t xml:space="preserve">AAABP0000001541： “名称” 值 “AAA深圳市福田区城市绿洲学校” 已存在，请输入其他值。
	</t>
        </is>
      </c>
      <c r="B1545" s="1" t="inlineStr">
        <is>
          <t>AAABP0000001541</t>
        </is>
      </c>
      <c r="C1545" s="1" t="inlineStr">
        <is>
          <t>AAA深圳市福田区城市绿洲学校</t>
        </is>
      </c>
      <c r="E1545" s="1" t="inlineStr">
        <is>
          <t>法人企业</t>
        </is>
      </c>
      <c r="F1545" s="1" t="inlineStr">
        <is>
          <t>供应商,客户</t>
        </is>
      </c>
      <c r="I1545" s="1" t="inlineStr">
        <is>
          <t>AAA52440304732070143L</t>
        </is>
      </c>
      <c r="J1545" s="1" t="inlineStr">
        <is>
          <t>AAA52440304732070143L</t>
        </is>
      </c>
    </row>
    <row r="1546">
      <c r="A1546" s="4" t="inlineStr">
        <is>
          <t xml:space="preserve">AAABP0000001542： “名称” 值 “AAA广东碧桂园学校” 已存在，请输入其他值。
	</t>
        </is>
      </c>
      <c r="B1546" s="1" t="inlineStr">
        <is>
          <t>AAABP0000001542</t>
        </is>
      </c>
      <c r="C1546" s="1" t="inlineStr">
        <is>
          <t>AAA广东碧桂园学校</t>
        </is>
      </c>
      <c r="E1546" s="1" t="inlineStr">
        <is>
          <t>法人企业</t>
        </is>
      </c>
      <c r="F1546" s="1" t="inlineStr">
        <is>
          <t>供应商,客户</t>
        </is>
      </c>
      <c r="I1546" s="1" t="inlineStr">
        <is>
          <t>AAA52440606727067492U</t>
        </is>
      </c>
      <c r="J1546" s="1" t="inlineStr">
        <is>
          <t>AAA52440606727067492U</t>
        </is>
      </c>
    </row>
    <row r="1547">
      <c r="A1547" s="4" t="inlineStr">
        <is>
          <t xml:space="preserve">AAABP0000001543： “名称” 值 “AAA佛山市顺德区容桂街道碧桂园幼儿园” 已存在，请输入其他值。
	</t>
        </is>
      </c>
      <c r="B1547" s="1" t="inlineStr">
        <is>
          <t>AAABP0000001543</t>
        </is>
      </c>
      <c r="C1547" s="1" t="inlineStr">
        <is>
          <t>AAA佛山市顺德区容桂街道碧桂园幼儿园</t>
        </is>
      </c>
      <c r="E1547" s="1" t="inlineStr">
        <is>
          <t>法人企业</t>
        </is>
      </c>
      <c r="F1547" s="1" t="inlineStr">
        <is>
          <t>供应商,客户</t>
        </is>
      </c>
      <c r="I1547" s="1" t="inlineStr">
        <is>
          <t>AAA52440606MJL666301J</t>
        </is>
      </c>
      <c r="J1547" s="1" t="inlineStr">
        <is>
          <t>AAA52440606MJL666301J</t>
        </is>
      </c>
    </row>
    <row r="1548">
      <c r="A1548" s="4" t="inlineStr">
        <is>
          <t xml:space="preserve">AAABP0000001544： “名称” 值 “AAA博实乐容桂凤凰湾幼儿园” 已存在，请输入其他值。
	</t>
        </is>
      </c>
      <c r="B1548" s="1" t="inlineStr">
        <is>
          <t>AAABP0000001544</t>
        </is>
      </c>
      <c r="C1548" s="1" t="inlineStr">
        <is>
          <t>AAA博实乐容桂凤凰湾幼儿园</t>
        </is>
      </c>
      <c r="E1548" s="1" t="inlineStr">
        <is>
          <t>法人企业</t>
        </is>
      </c>
      <c r="F1548" s="1" t="inlineStr">
        <is>
          <t>供应商,客户</t>
        </is>
      </c>
      <c r="I1548" s="1" t="inlineStr">
        <is>
          <t>AAA52440606MJL666301J</t>
        </is>
      </c>
      <c r="J1548" s="1" t="inlineStr">
        <is>
          <t>AAA52440606MJL666301J</t>
        </is>
      </c>
    </row>
    <row r="1549">
      <c r="A1549" s="4" t="inlineStr">
        <is>
          <t xml:space="preserve">AAABP0000001545： “名称” 值 “AAA佛山市高明区荷城街道碧桂园幼儿园” 已存在，请输入其他值。
	</t>
        </is>
      </c>
      <c r="B1549" s="1" t="inlineStr">
        <is>
          <t>AAABP0000001545</t>
        </is>
      </c>
      <c r="C1549" s="1" t="inlineStr">
        <is>
          <t>AAA佛山市高明区荷城街道碧桂园幼儿园</t>
        </is>
      </c>
      <c r="E1549" s="1" t="inlineStr">
        <is>
          <t>法人企业</t>
        </is>
      </c>
      <c r="F1549" s="1" t="inlineStr">
        <is>
          <t>供应商,客户</t>
        </is>
      </c>
      <c r="I1549" s="1" t="inlineStr">
        <is>
          <t>AAA52440608338253945L</t>
        </is>
      </c>
      <c r="J1549" s="1" t="inlineStr">
        <is>
          <t>AAA52440608338253945L</t>
        </is>
      </c>
    </row>
    <row r="1550">
      <c r="A1550" s="4" t="inlineStr">
        <is>
          <t xml:space="preserve">AAABP0000001546： “名称” 值 “AAA开平市碧桂园幼儿园” 已存在，请输入其他值。
	</t>
        </is>
      </c>
      <c r="B1550" s="1" t="inlineStr">
        <is>
          <t>AAABP0000001546</t>
        </is>
      </c>
      <c r="C1550" s="1" t="inlineStr">
        <is>
          <t>AAA开平市碧桂园幼儿园</t>
        </is>
      </c>
      <c r="E1550" s="1" t="inlineStr">
        <is>
          <t>法人企业</t>
        </is>
      </c>
      <c r="F1550" s="1" t="inlineStr">
        <is>
          <t>供应商,客户</t>
        </is>
      </c>
      <c r="I1550" s="1" t="inlineStr">
        <is>
          <t>AAA52440783MJL788659P</t>
        </is>
      </c>
      <c r="J1550" s="1" t="inlineStr">
        <is>
          <t>AAA52440783MJL788659P</t>
        </is>
      </c>
    </row>
    <row r="1551">
      <c r="A1551" s="4" t="inlineStr">
        <is>
          <t xml:space="preserve">AAABP0000001547： “名称” 值 “AAA开平市碧桂园翡翠湾幼儿园” 已存在，请输入其他值。
	</t>
        </is>
      </c>
      <c r="B1551" s="1" t="inlineStr">
        <is>
          <t>AAABP0000001547</t>
        </is>
      </c>
      <c r="C1551" s="1" t="inlineStr">
        <is>
          <t>AAA开平市碧桂园翡翠湾幼儿园</t>
        </is>
      </c>
      <c r="E1551" s="1" t="inlineStr">
        <is>
          <t>法人企业</t>
        </is>
      </c>
      <c r="F1551" s="1" t="inlineStr">
        <is>
          <t>供应商,客户</t>
        </is>
      </c>
      <c r="I1551" s="1" t="inlineStr">
        <is>
          <t>AAA52440783MJL788659P</t>
        </is>
      </c>
      <c r="J1551" s="1" t="inlineStr">
        <is>
          <t>AAA52440783MJL788659P</t>
        </is>
      </c>
    </row>
    <row r="1552">
      <c r="A1552" s="4" t="inlineStr">
        <is>
          <t xml:space="preserve">AAABP0000001548： “名称” 值 “AAA开平市碧桂园学校” 已存在，请输入其他值。
	</t>
        </is>
      </c>
      <c r="B1552" s="1" t="inlineStr">
        <is>
          <t>AAABP0000001548</t>
        </is>
      </c>
      <c r="C1552" s="1" t="inlineStr">
        <is>
          <t>AAA开平市碧桂园学校</t>
        </is>
      </c>
      <c r="E1552" s="1" t="inlineStr">
        <is>
          <t>法人企业</t>
        </is>
      </c>
      <c r="F1552" s="1" t="inlineStr">
        <is>
          <t>供应商,客户</t>
        </is>
      </c>
      <c r="I1552" s="1" t="inlineStr">
        <is>
          <t>AAA52440783MJL7886838</t>
        </is>
      </c>
      <c r="J1552" s="1" t="inlineStr">
        <is>
          <t>AAA52440783MJL7886838</t>
        </is>
      </c>
    </row>
    <row r="1553">
      <c r="A1553" s="4" t="inlineStr">
        <is>
          <t xml:space="preserve">AAABP0000001549： “名称” 值 “AAA鹤山市碧桂园学校” 已存在，请输入其他值。
	</t>
        </is>
      </c>
      <c r="B1553" s="1" t="inlineStr">
        <is>
          <t>AAABP0000001549</t>
        </is>
      </c>
      <c r="C1553" s="1" t="inlineStr">
        <is>
          <t>AAA鹤山市碧桂园学校</t>
        </is>
      </c>
      <c r="E1553" s="1" t="inlineStr">
        <is>
          <t>法人企业</t>
        </is>
      </c>
      <c r="F1553" s="1" t="inlineStr">
        <is>
          <t>供应商,客户</t>
        </is>
      </c>
      <c r="I1553" s="1" t="inlineStr">
        <is>
          <t>AAA52440784560825625T</t>
        </is>
      </c>
      <c r="J1553" s="1" t="inlineStr">
        <is>
          <t>AAA52440784560825625T</t>
        </is>
      </c>
    </row>
    <row r="1554">
      <c r="A1554" s="4" t="inlineStr">
        <is>
          <t xml:space="preserve">AAABP0000001550： “名称” 值 “AAA茂名市茂南区碧桂园幼儿园” 已存在，请输入其他值。
	</t>
        </is>
      </c>
      <c r="B1554" s="1" t="inlineStr">
        <is>
          <t>AAABP0000001550</t>
        </is>
      </c>
      <c r="C1554" s="1" t="inlineStr">
        <is>
          <t>AAA茂名市茂南区碧桂园幼儿园</t>
        </is>
      </c>
      <c r="E1554" s="1" t="inlineStr">
        <is>
          <t>法人企业</t>
        </is>
      </c>
      <c r="F1554" s="1" t="inlineStr">
        <is>
          <t>供应商,客户</t>
        </is>
      </c>
      <c r="I1554" s="1" t="inlineStr">
        <is>
          <t>AAA52440902062134178G</t>
        </is>
      </c>
      <c r="J1554" s="1" t="inlineStr">
        <is>
          <t>AAA52440902062134178G</t>
        </is>
      </c>
    </row>
    <row r="1555">
      <c r="A1555" s="4" t="inlineStr">
        <is>
          <t xml:space="preserve">AAABP0000001551： “名称” 值 “AAA清远市清城区石角镇乐乐堡幼儿园” 已存在，请输入其他值。
	</t>
        </is>
      </c>
      <c r="B1555" s="1" t="inlineStr">
        <is>
          <t>AAABP0000001551</t>
        </is>
      </c>
      <c r="C1555" s="1" t="inlineStr">
        <is>
          <t>AAA清远市清城区石角镇乐乐堡幼儿园</t>
        </is>
      </c>
      <c r="E1555" s="1" t="inlineStr">
        <is>
          <t>法人企业</t>
        </is>
      </c>
      <c r="F1555" s="1" t="inlineStr">
        <is>
          <t>供应商,客户</t>
        </is>
      </c>
      <c r="I1555" s="1" t="inlineStr">
        <is>
          <t>AAA52441802MJM351467G</t>
        </is>
      </c>
      <c r="J1555" s="1" t="inlineStr">
        <is>
          <t>AAA52441802MJM351467G</t>
        </is>
      </c>
    </row>
    <row r="1556">
      <c r="A1556" s="4" t="inlineStr">
        <is>
          <t xml:space="preserve">AAABP0000001552： “名称” 值 “AAA东莞市虎门博实乐碧桂园幼儿园” 已存在，请输入其他值。
	</t>
        </is>
      </c>
      <c r="B1556" s="1" t="inlineStr">
        <is>
          <t>AAABP0000001552</t>
        </is>
      </c>
      <c r="C1556" s="1" t="inlineStr">
        <is>
          <t>AAA东莞市虎门博实乐碧桂园幼儿园</t>
        </is>
      </c>
      <c r="E1556" s="1" t="inlineStr">
        <is>
          <t>法人企业</t>
        </is>
      </c>
      <c r="F1556" s="1" t="inlineStr">
        <is>
          <t>供应商,客户</t>
        </is>
      </c>
      <c r="I1556" s="1" t="inlineStr">
        <is>
          <t>AAA52441900MJM420530R</t>
        </is>
      </c>
      <c r="J1556" s="1" t="inlineStr">
        <is>
          <t>AAA52441900MJM420530R</t>
        </is>
      </c>
    </row>
    <row r="1557">
      <c r="A1557" s="4" t="inlineStr">
        <is>
          <t xml:space="preserve">AAABP0000001553： “名称” 值 “AAA贵港市港北区碧桂园乐乐堡幼儿园” 已存在，请输入其他值。
	</t>
        </is>
      </c>
      <c r="B1557" s="1" t="inlineStr">
        <is>
          <t>AAABP0000001553</t>
        </is>
      </c>
      <c r="C1557" s="1" t="inlineStr">
        <is>
          <t>AAA贵港市港北区碧桂园乐乐堡幼儿园</t>
        </is>
      </c>
      <c r="E1557" s="1" t="inlineStr">
        <is>
          <t>法人企业</t>
        </is>
      </c>
      <c r="F1557" s="1" t="inlineStr">
        <is>
          <t>供应商,客户</t>
        </is>
      </c>
      <c r="I1557" s="1" t="inlineStr">
        <is>
          <t>AAA52450802MJN816393H</t>
        </is>
      </c>
      <c r="J1557" s="1" t="inlineStr">
        <is>
          <t>AAA52450802MJN816393H</t>
        </is>
      </c>
    </row>
    <row r="1558">
      <c r="A1558" s="4" t="inlineStr">
        <is>
          <t xml:space="preserve">AAABP0000001554： “名称” 值 “AAA贵阳市花溪区碧桂园幼儿园” 已存在，请输入其他值。
	</t>
        </is>
      </c>
      <c r="B1558" s="1" t="inlineStr">
        <is>
          <t>AAABP0000001554</t>
        </is>
      </c>
      <c r="C1558" s="1" t="inlineStr">
        <is>
          <t>AAA贵阳市花溪区碧桂园幼儿园</t>
        </is>
      </c>
      <c r="E1558" s="1" t="inlineStr">
        <is>
          <t>法人企业</t>
        </is>
      </c>
      <c r="F1558" s="1" t="inlineStr">
        <is>
          <t>供应商,客户</t>
        </is>
      </c>
      <c r="I1558" s="1" t="inlineStr">
        <is>
          <t>AAA5252011134712757X9</t>
        </is>
      </c>
      <c r="J1558" s="1" t="inlineStr">
        <is>
          <t>AAA5252011134712757X9</t>
        </is>
      </c>
    </row>
    <row r="1559">
      <c r="A1559" s="4" t="inlineStr">
        <is>
          <t xml:space="preserve">AAABP0000001555： “名称” 值 “AAA贵阳市花溪区碧桂园国际学校幼儿园” 已存在，请输入其他值。
	</t>
        </is>
      </c>
      <c r="B1559" s="1" t="inlineStr">
        <is>
          <t>AAABP0000001555</t>
        </is>
      </c>
      <c r="C1559" s="1" t="inlineStr">
        <is>
          <t>AAA贵阳市花溪区碧桂园国际学校幼儿园</t>
        </is>
      </c>
      <c r="E1559" s="1" t="inlineStr">
        <is>
          <t>法人企业</t>
        </is>
      </c>
      <c r="F1559" s="1" t="inlineStr">
        <is>
          <t>供应商,客户</t>
        </is>
      </c>
      <c r="I1559" s="1" t="inlineStr">
        <is>
          <t>AAA5252011134712757X9</t>
        </is>
      </c>
      <c r="J1559" s="1" t="inlineStr">
        <is>
          <t>AAA5252011134712757X9</t>
        </is>
      </c>
    </row>
    <row r="1560">
      <c r="A1560" s="4" t="inlineStr">
        <is>
          <t xml:space="preserve">AAABP0000001556： “名称” 值 “AAA贵阳市花溪碧桂园国际学校” 已存在，请输入其他值。
	</t>
        </is>
      </c>
      <c r="B1560" s="1" t="inlineStr">
        <is>
          <t>AAABP0000001556</t>
        </is>
      </c>
      <c r="C1560" s="1" t="inlineStr">
        <is>
          <t>AAA贵阳市花溪碧桂园国际学校</t>
        </is>
      </c>
      <c r="E1560" s="1" t="inlineStr">
        <is>
          <t>法人企业</t>
        </is>
      </c>
      <c r="F1560" s="1" t="inlineStr">
        <is>
          <t>供应商,客户</t>
        </is>
      </c>
      <c r="I1560" s="1" t="inlineStr">
        <is>
          <t>AAA52520111MJR871111U</t>
        </is>
      </c>
      <c r="J1560" s="1" t="inlineStr">
        <is>
          <t>AAA52520111MJR871111U</t>
        </is>
      </c>
    </row>
    <row r="1561">
      <c r="A1561" s="4" t="inlineStr">
        <is>
          <t xml:space="preserve">AAABP0000001557： “名称” 值 “AAA兰州碧桂园学校” 已存在，请输入其他值。
	</t>
        </is>
      </c>
      <c r="B1561" s="1" t="inlineStr">
        <is>
          <t>AAABP0000001557</t>
        </is>
      </c>
      <c r="C1561" s="1" t="inlineStr">
        <is>
          <t>AAA兰州碧桂园学校</t>
        </is>
      </c>
      <c r="E1561" s="1" t="inlineStr">
        <is>
          <t>法人企业</t>
        </is>
      </c>
      <c r="F1561" s="1" t="inlineStr">
        <is>
          <t>供应商,客户</t>
        </is>
      </c>
      <c r="I1561" s="1" t="inlineStr">
        <is>
          <t>AAA52620100MJW293541F</t>
        </is>
      </c>
      <c r="J1561" s="1" t="inlineStr">
        <is>
          <t>AAA52620100MJW293541F</t>
        </is>
      </c>
    </row>
    <row r="1562">
      <c r="A1562" s="4" t="inlineStr">
        <is>
          <t xml:space="preserve">AAABP0000001558： “名称” 值 “AAA兰州市城关区乐乐堡爱丁堡幼儿园” 已存在，请输入其他值。
	</t>
        </is>
      </c>
      <c r="B1562" s="1" t="inlineStr">
        <is>
          <t>AAABP0000001558</t>
        </is>
      </c>
      <c r="C1562" s="1" t="inlineStr">
        <is>
          <t>AAA兰州市城关区乐乐堡爱丁堡幼儿园</t>
        </is>
      </c>
      <c r="E1562" s="1" t="inlineStr">
        <is>
          <t>法人企业</t>
        </is>
      </c>
      <c r="F1562" s="1" t="inlineStr">
        <is>
          <t>供应商,客户</t>
        </is>
      </c>
      <c r="I1562" s="1" t="inlineStr">
        <is>
          <t>AAA52620102MJY655198N</t>
        </is>
      </c>
      <c r="J1562" s="1" t="inlineStr">
        <is>
          <t>AAA52620102MJY655198N</t>
        </is>
      </c>
    </row>
    <row r="1563">
      <c r="A1563" s="4" t="inlineStr">
        <is>
          <t xml:space="preserve">AAABP0000001559： “名称” 值 “AAA临夏国强职业技术学校” 已存在，请输入其他值。
	</t>
        </is>
      </c>
      <c r="B1563" s="1" t="inlineStr">
        <is>
          <t>AAABP0000001559</t>
        </is>
      </c>
      <c r="C1563" s="1" t="inlineStr">
        <is>
          <t>AAA临夏国强职业技术学校</t>
        </is>
      </c>
      <c r="E1563" s="1" t="inlineStr">
        <is>
          <t>法人企业</t>
        </is>
      </c>
      <c r="F1563" s="1" t="inlineStr">
        <is>
          <t>供应商,客户</t>
        </is>
      </c>
      <c r="I1563" s="1" t="inlineStr">
        <is>
          <t>AAA52622900MJY599245C</t>
        </is>
      </c>
      <c r="J1563" s="1" t="inlineStr">
        <is>
          <t>AAA52622900MJY599245C</t>
        </is>
      </c>
    </row>
    <row r="1564">
      <c r="A1564" s="4" t="inlineStr">
        <is>
          <t xml:space="preserve">AAABP0000001560： “名称” 值 “AAA中国妇女发展基金会” 已存在，请输入其他值。
	</t>
        </is>
      </c>
      <c r="B1564" s="1" t="inlineStr">
        <is>
          <t>AAABP0000001560</t>
        </is>
      </c>
      <c r="C1564" s="1" t="inlineStr">
        <is>
          <t>AAA中国妇女发展基金会</t>
        </is>
      </c>
      <c r="E1564" s="1" t="inlineStr">
        <is>
          <t>法人企业</t>
        </is>
      </c>
      <c r="F1564" s="1" t="inlineStr">
        <is>
          <t>供应商,客户</t>
        </is>
      </c>
      <c r="I1564" s="1" t="inlineStr">
        <is>
          <t>AAA53100000500012016T</t>
        </is>
      </c>
      <c r="J1564" s="1" t="inlineStr">
        <is>
          <t>AAA53100000500012016T</t>
        </is>
      </c>
    </row>
    <row r="1565">
      <c r="A1565" s="4" t="inlineStr">
        <is>
          <t xml:space="preserve">AAABP0000001561： “名称” 值 “AAA北京语泽公益基金会” 已存在，请输入其他值。
	</t>
        </is>
      </c>
      <c r="B1565" s="1" t="inlineStr">
        <is>
          <t>AAABP0000001561</t>
        </is>
      </c>
      <c r="C1565" s="1" t="inlineStr">
        <is>
          <t>AAA北京语泽公益基金会</t>
        </is>
      </c>
      <c r="E1565" s="1" t="inlineStr">
        <is>
          <t>法人企业</t>
        </is>
      </c>
      <c r="F1565" s="1" t="inlineStr">
        <is>
          <t>供应商,客户</t>
        </is>
      </c>
      <c r="I1565" s="1" t="inlineStr">
        <is>
          <t>AAA53110000MJ0180151E</t>
        </is>
      </c>
      <c r="J1565" s="1" t="inlineStr">
        <is>
          <t>AAA53110000MJ0180151E</t>
        </is>
      </c>
    </row>
    <row r="1566">
      <c r="A1566" s="4" t="inlineStr">
        <is>
          <t xml:space="preserve">AAABP0000001562： “名称” 值 “AAA上海市老年基金会” 已存在，请输入其他值。
	</t>
        </is>
      </c>
      <c r="B1566" s="1" t="inlineStr">
        <is>
          <t>AAABP0000001562</t>
        </is>
      </c>
      <c r="C1566" s="1" t="inlineStr">
        <is>
          <t>AAA上海市老年基金会</t>
        </is>
      </c>
      <c r="E1566" s="1" t="inlineStr">
        <is>
          <t>法人企业</t>
        </is>
      </c>
      <c r="F1566" s="1" t="inlineStr">
        <is>
          <t>供应商,客户</t>
        </is>
      </c>
      <c r="I1566" s="1" t="inlineStr">
        <is>
          <t>AAA5331000050177344XB</t>
        </is>
      </c>
      <c r="J1566" s="1" t="inlineStr">
        <is>
          <t>AAA5331000050177344XB</t>
        </is>
      </c>
    </row>
    <row r="1567">
      <c r="A1567" s="4" t="inlineStr">
        <is>
          <t xml:space="preserve">AAABP0000001563： “名称” 值 “AAA上海市慈善基金会” 已存在，请输入其他值。
	</t>
        </is>
      </c>
      <c r="B1567" s="1" t="inlineStr">
        <is>
          <t>AAABP0000001563</t>
        </is>
      </c>
      <c r="C1567" s="1" t="inlineStr">
        <is>
          <t>AAA上海市慈善基金会</t>
        </is>
      </c>
      <c r="E1567" s="1" t="inlineStr">
        <is>
          <t>法人企业</t>
        </is>
      </c>
      <c r="F1567" s="1" t="inlineStr">
        <is>
          <t>供应商,客户</t>
        </is>
      </c>
      <c r="I1567" s="1" t="inlineStr">
        <is>
          <t>AAA53310000501775488W</t>
        </is>
      </c>
      <c r="J1567" s="1" t="inlineStr">
        <is>
          <t>AAA53310000501775488W</t>
        </is>
      </c>
    </row>
    <row r="1568">
      <c r="A1568" s="4" t="inlineStr">
        <is>
          <t xml:space="preserve">AAABP0000001564： “名称” 值 “AAA上海初心为爱公益基金会” 已存在，请输入其他值。
	</t>
        </is>
      </c>
      <c r="B1568" s="1" t="inlineStr">
        <is>
          <t>AAABP0000001564</t>
        </is>
      </c>
      <c r="C1568" s="1" t="inlineStr">
        <is>
          <t>AAA上海初心为爱公益基金会</t>
        </is>
      </c>
      <c r="E1568" s="1" t="inlineStr">
        <is>
          <t>法人企业</t>
        </is>
      </c>
      <c r="F1568" s="1" t="inlineStr">
        <is>
          <t>供应商,客户</t>
        </is>
      </c>
      <c r="I1568" s="1" t="inlineStr">
        <is>
          <t>AAA53310000MJ4953916G</t>
        </is>
      </c>
      <c r="J1568" s="1" t="inlineStr">
        <is>
          <t>AAA53310000MJ4953916G</t>
        </is>
      </c>
    </row>
    <row r="1569">
      <c r="A1569" s="4" t="inlineStr">
        <is>
          <t xml:space="preserve">AAABP0000001565： “名称” 值 “AAA上海市长宁区北新泾社区基金会” 已存在，请输入其他值。
	</t>
        </is>
      </c>
      <c r="B1569" s="1" t="inlineStr">
        <is>
          <t>AAABP0000001565</t>
        </is>
      </c>
      <c r="C1569" s="1" t="inlineStr">
        <is>
          <t>AAA上海市长宁区北新泾社区基金会</t>
        </is>
      </c>
      <c r="E1569" s="1" t="inlineStr">
        <is>
          <t>法人企业</t>
        </is>
      </c>
      <c r="F1569" s="1" t="inlineStr">
        <is>
          <t>供应商,客户</t>
        </is>
      </c>
      <c r="I1569" s="1" t="inlineStr">
        <is>
          <t>AAA53310000MJ4953959X</t>
        </is>
      </c>
      <c r="J1569" s="1" t="inlineStr">
        <is>
          <t>AAA53310000MJ4953959X</t>
        </is>
      </c>
    </row>
    <row r="1570">
      <c r="A1570" s="4" t="inlineStr">
        <is>
          <t xml:space="preserve">AAABP0000001566： “名称” 值 “AAA上海金山工业区保卫村村民委员会” 已存在，请输入其他值。
	</t>
        </is>
      </c>
      <c r="B1570" s="1" t="inlineStr">
        <is>
          <t>AAABP0000001566</t>
        </is>
      </c>
      <c r="C1570" s="1" t="inlineStr">
        <is>
          <t>AAA上海金山工业区保卫村村民委员会</t>
        </is>
      </c>
      <c r="E1570" s="1" t="inlineStr">
        <is>
          <t>法人企业</t>
        </is>
      </c>
      <c r="F1570" s="1" t="inlineStr">
        <is>
          <t>供应商,客户</t>
        </is>
      </c>
      <c r="I1570" s="1" t="inlineStr">
        <is>
          <t>AAA54310116K11485387D</t>
        </is>
      </c>
      <c r="J1570" s="1" t="inlineStr">
        <is>
          <t>AAA54310116K11485387D</t>
        </is>
      </c>
    </row>
    <row r="1571">
      <c r="A1571" s="4" t="inlineStr">
        <is>
          <t xml:space="preserve">AAABP0000001567： “名称” 值 “AAA云南省楚雄彝族自治州姚安县太平镇太平村委会” 已存在，请输入其他值。
	</t>
        </is>
      </c>
      <c r="B1571" s="1" t="inlineStr">
        <is>
          <t>AAABP0000001567</t>
        </is>
      </c>
      <c r="C1571" s="1" t="inlineStr">
        <is>
          <t>AAA云南省楚雄彝族自治州姚安县太平镇太平村委会</t>
        </is>
      </c>
      <c r="E1571" s="1" t="inlineStr">
        <is>
          <t>法人企业</t>
        </is>
      </c>
      <c r="F1571" s="1" t="inlineStr">
        <is>
          <t>供应商,客户</t>
        </is>
      </c>
      <c r="I1571" s="1" t="inlineStr">
        <is>
          <t>AAA54532325ME08237537</t>
        </is>
      </c>
      <c r="J1571" s="1" t="inlineStr">
        <is>
          <t>AAA54532325ME08237537</t>
        </is>
      </c>
    </row>
    <row r="1572">
      <c r="A1572" s="4" t="inlineStr">
        <is>
          <t xml:space="preserve">AAABP0000001568： “名称” 值 “AAA宝山区月浦镇庆安一村居民委员会” 已存在，请输入其他值。
	</t>
        </is>
      </c>
      <c r="B1572" s="1" t="inlineStr">
        <is>
          <t>AAABP0000001568</t>
        </is>
      </c>
      <c r="C1572" s="1" t="inlineStr">
        <is>
          <t>AAA宝山区月浦镇庆安一村居民委员会</t>
        </is>
      </c>
      <c r="E1572" s="1" t="inlineStr">
        <is>
          <t>法人企业</t>
        </is>
      </c>
      <c r="F1572" s="1" t="inlineStr">
        <is>
          <t>供应商,客户</t>
        </is>
      </c>
      <c r="I1572" s="1" t="inlineStr">
        <is>
          <t>AAA55310113MEA023148L</t>
        </is>
      </c>
      <c r="J1572" s="1" t="inlineStr">
        <is>
          <t>AAA55310113MEA023148L</t>
        </is>
      </c>
    </row>
    <row r="1573">
      <c r="A1573" s="4" t="inlineStr">
        <is>
          <t xml:space="preserve">AAABP0000001569： “名称” 值 “AAA上海市浦东新区南码头路街道临沂七村居民委员会” 已存在，请输入其他值。
	</t>
        </is>
      </c>
      <c r="B1573" s="1" t="inlineStr">
        <is>
          <t>AAABP0000001569</t>
        </is>
      </c>
      <c r="C1573" s="1" t="inlineStr">
        <is>
          <t>AAA上海市浦东新区南码头路街道临沂七村居民委员会</t>
        </is>
      </c>
      <c r="E1573" s="1" t="inlineStr">
        <is>
          <t>法人企业</t>
        </is>
      </c>
      <c r="F1573" s="1" t="inlineStr">
        <is>
          <t>供应商,客户</t>
        </is>
      </c>
      <c r="I1573" s="1" t="inlineStr">
        <is>
          <t>AAA55310115K114616254</t>
        </is>
      </c>
      <c r="J1573" s="1" t="inlineStr">
        <is>
          <t>AAA55310115K114616254</t>
        </is>
      </c>
    </row>
    <row r="1574">
      <c r="A1574" s="4" t="inlineStr">
        <is>
          <t xml:space="preserve">AAABP0000001570： “名称” 值 “AAA上海市浦东新区航头镇汇仁馨苑居民委员会” 已存在，请输入其他值。
	</t>
        </is>
      </c>
      <c r="B1574" s="1" t="inlineStr">
        <is>
          <t>AAABP0000001570</t>
        </is>
      </c>
      <c r="C1574" s="1" t="inlineStr">
        <is>
          <t>AAA上海市浦东新区航头镇汇仁馨苑居民委员会</t>
        </is>
      </c>
      <c r="E1574" s="1" t="inlineStr">
        <is>
          <t>法人企业</t>
        </is>
      </c>
      <c r="F1574" s="1" t="inlineStr">
        <is>
          <t>供应商,客户</t>
        </is>
      </c>
      <c r="I1574" s="1" t="inlineStr">
        <is>
          <t>AAA55310115MEA68427XG</t>
        </is>
      </c>
      <c r="J1574" s="1" t="inlineStr">
        <is>
          <t>AAA55310115MEA68427XG</t>
        </is>
      </c>
    </row>
    <row r="1575">
      <c r="A1575" s="4" t="inlineStr">
        <is>
          <t xml:space="preserve">AAABP0000001571： “名称” 值 “AAA宋艳平” 已存在，请输入其他值。
	</t>
        </is>
      </c>
      <c r="B1575" s="1" t="inlineStr">
        <is>
          <t>AAABP0000001571</t>
        </is>
      </c>
      <c r="C1575" s="1" t="inlineStr">
        <is>
          <t>AAA宋艳平</t>
        </is>
      </c>
      <c r="E1575" s="1" t="inlineStr">
        <is>
          <t>法人企业</t>
        </is>
      </c>
      <c r="F1575" s="1" t="inlineStr">
        <is>
          <t>供应商,客户</t>
        </is>
      </c>
      <c r="I1575" s="1" t="inlineStr">
        <is>
          <t>AAA61012119710623188X</t>
        </is>
      </c>
      <c r="J1575" s="1" t="inlineStr">
        <is>
          <t>AAA61012119710623188X</t>
        </is>
      </c>
    </row>
    <row r="1576">
      <c r="A1576" s="4" t="inlineStr">
        <is>
          <t xml:space="preserve">AAABP0000001572： “名称” 值 “AAA马俊芳” 已存在，请输入其他值。
	</t>
        </is>
      </c>
      <c r="B1576" s="1" t="inlineStr">
        <is>
          <t>AAABP0000001572</t>
        </is>
      </c>
      <c r="C1576" s="1" t="inlineStr">
        <is>
          <t>AAA马俊芳</t>
        </is>
      </c>
      <c r="E1576" s="1" t="inlineStr">
        <is>
          <t>法人企业</t>
        </is>
      </c>
      <c r="F1576" s="1" t="inlineStr">
        <is>
          <t>供应商,客户</t>
        </is>
      </c>
      <c r="I1576" s="1" t="inlineStr">
        <is>
          <t>AAA61052419750901002X</t>
        </is>
      </c>
      <c r="J1576" s="1" t="inlineStr">
        <is>
          <t>AAA61052419750901002X</t>
        </is>
      </c>
    </row>
    <row r="1577">
      <c r="A1577" s="4" t="inlineStr">
        <is>
          <t xml:space="preserve">AAABP0000001573： “名称” 值 “AAA孙咏梅” 已存在，请输入其他值。
	</t>
        </is>
      </c>
      <c r="B1577" s="1" t="inlineStr">
        <is>
          <t>AAABP0000001573</t>
        </is>
      </c>
      <c r="C1577" s="1" t="inlineStr">
        <is>
          <t>AAA孙咏梅</t>
        </is>
      </c>
      <c r="E1577" s="1" t="inlineStr">
        <is>
          <t>法人企业</t>
        </is>
      </c>
      <c r="F1577" s="1" t="inlineStr">
        <is>
          <t>供应商,客户</t>
        </is>
      </c>
      <c r="I1577" s="1" t="inlineStr">
        <is>
          <t>AAA61242419710312244X</t>
        </is>
      </c>
      <c r="J1577" s="1" t="inlineStr">
        <is>
          <t>AAA61242419710312244X</t>
        </is>
      </c>
    </row>
    <row r="1578">
      <c r="A1578" s="4" t="inlineStr">
        <is>
          <t xml:space="preserve">AAABP0000001574： “名称” 值 “AAA王东梅” 已存在，请输入其他值。
	</t>
        </is>
      </c>
      <c r="B1578" s="1" t="inlineStr">
        <is>
          <t>AAABP0000001574</t>
        </is>
      </c>
      <c r="C1578" s="1" t="inlineStr">
        <is>
          <t>AAA王东梅</t>
        </is>
      </c>
      <c r="E1578" s="1" t="inlineStr">
        <is>
          <t>法人企业</t>
        </is>
      </c>
      <c r="F1578" s="1" t="inlineStr">
        <is>
          <t>供应商,客户</t>
        </is>
      </c>
      <c r="I1578" s="1" t="inlineStr">
        <is>
          <t>AAA62010319781203302X</t>
        </is>
      </c>
      <c r="J1578" s="1" t="inlineStr">
        <is>
          <t>AAA62010319781203302X</t>
        </is>
      </c>
    </row>
    <row r="1579">
      <c r="A1579" s="4" t="inlineStr">
        <is>
          <t xml:space="preserve">AAABP0000001575： “名称” 值 “AAA上海龙华古寺” 已存在，请输入其他值。
	</t>
        </is>
      </c>
      <c r="B1579" s="1" t="inlineStr">
        <is>
          <t>AAABP0000001575</t>
        </is>
      </c>
      <c r="C1579" s="1" t="inlineStr">
        <is>
          <t>AAA上海龙华古寺</t>
        </is>
      </c>
      <c r="E1579" s="1" t="inlineStr">
        <is>
          <t>法人企业</t>
        </is>
      </c>
      <c r="F1579" s="1" t="inlineStr">
        <is>
          <t>供应商,客户</t>
        </is>
      </c>
      <c r="I1579" s="1" t="inlineStr">
        <is>
          <t>AAA71310104425012410B</t>
        </is>
      </c>
      <c r="J1579" s="1" t="inlineStr">
        <is>
          <t>AAA71310104425012410B</t>
        </is>
      </c>
    </row>
    <row r="1580">
      <c r="A1580" s="4" t="inlineStr">
        <is>
          <t xml:space="preserve">AAABP0000001576： “名称” 值 “AAA上海川沙城隍庙” 已存在，请输入其他值。
	</t>
        </is>
      </c>
      <c r="B1580" s="1" t="inlineStr">
        <is>
          <t>AAABP0000001576</t>
        </is>
      </c>
      <c r="C1580" s="1" t="inlineStr">
        <is>
          <t>AAA上海川沙城隍庙</t>
        </is>
      </c>
      <c r="E1580" s="1" t="inlineStr">
        <is>
          <t>法人企业</t>
        </is>
      </c>
      <c r="F1580" s="1" t="inlineStr">
        <is>
          <t>供应商,客户</t>
        </is>
      </c>
      <c r="I1580" s="1" t="inlineStr">
        <is>
          <t>AAA71310115MCU7028875</t>
        </is>
      </c>
      <c r="J1580" s="1" t="inlineStr">
        <is>
          <t>AAA71310115MCU7028875</t>
        </is>
      </c>
    </row>
    <row r="1581">
      <c r="A1581" s="4" t="inlineStr">
        <is>
          <t xml:space="preserve">AAABP0000001577： “名称” 值 “AAA大众汽车（中国）投资有限公司工会委员会” 已存在，请输入其他值。
	</t>
        </is>
      </c>
      <c r="B1581" s="1" t="inlineStr">
        <is>
          <t>AAABP0000001577</t>
        </is>
      </c>
      <c r="C1581" s="1" t="inlineStr">
        <is>
          <t>AAA大众汽车（中国）投资有限公司工会委员会</t>
        </is>
      </c>
      <c r="E1581" s="1" t="inlineStr">
        <is>
          <t>法人企业</t>
        </is>
      </c>
      <c r="F1581" s="1" t="inlineStr">
        <is>
          <t>供应商,客户</t>
        </is>
      </c>
      <c r="I1581" s="1" t="inlineStr">
        <is>
          <t>AAA81110105061301157Y</t>
        </is>
      </c>
      <c r="J1581" s="1" t="inlineStr">
        <is>
          <t>AAA81110105061301157Y</t>
        </is>
      </c>
    </row>
    <row r="1582">
      <c r="A1582" s="4" t="inlineStr">
        <is>
          <t xml:space="preserve">AAABP0000001578： “名称” 值 “AAA天津市北辰区北仓镇机关工会” 已存在，请输入其他值。
	</t>
        </is>
      </c>
      <c r="B1582" s="1" t="inlineStr">
        <is>
          <t>AAABP0000001578</t>
        </is>
      </c>
      <c r="C1582" s="1" t="inlineStr">
        <is>
          <t>AAA天津市北辰区北仓镇机关工会</t>
        </is>
      </c>
      <c r="E1582" s="1" t="inlineStr">
        <is>
          <t>法人企业</t>
        </is>
      </c>
      <c r="F1582" s="1" t="inlineStr">
        <is>
          <t>供应商,客户</t>
        </is>
      </c>
      <c r="I1582" s="1" t="inlineStr">
        <is>
          <t>AAA81120113MC3221275B</t>
        </is>
      </c>
      <c r="J1582" s="1" t="inlineStr">
        <is>
          <t>AAA81120113MC3221275B</t>
        </is>
      </c>
    </row>
    <row r="1583">
      <c r="A1583" s="4" t="inlineStr">
        <is>
          <t xml:space="preserve">AAABP0000001579： “名称” 值 “AAA天津市北辰区北仓镇工会机关” 已存在，请输入其他值。
	</t>
        </is>
      </c>
      <c r="B1583" s="1" t="inlineStr">
        <is>
          <t>AAABP0000001579</t>
        </is>
      </c>
      <c r="C1583" s="1" t="inlineStr">
        <is>
          <t>AAA天津市北辰区北仓镇工会机关</t>
        </is>
      </c>
      <c r="E1583" s="1" t="inlineStr">
        <is>
          <t>法人企业</t>
        </is>
      </c>
      <c r="F1583" s="1" t="inlineStr">
        <is>
          <t>供应商,客户</t>
        </is>
      </c>
      <c r="I1583" s="1" t="inlineStr">
        <is>
          <t>AAA81120113MC3221275B</t>
        </is>
      </c>
      <c r="J1583" s="1" t="inlineStr">
        <is>
          <t>AAA81120113MC3221275B</t>
        </is>
      </c>
    </row>
    <row r="1584">
      <c r="A1584" s="4" t="inlineStr">
        <is>
          <t xml:space="preserve">AAABP0000001580： “名称” 值 “AAA上海城投（集团）有限公司本部工会委员会” 已存在，请输入其他值。
	</t>
        </is>
      </c>
      <c r="B1584" s="1" t="inlineStr">
        <is>
          <t>AAABP0000001580</t>
        </is>
      </c>
      <c r="C1584" s="1" t="inlineStr">
        <is>
          <t>AAA上海城投（集团）有限公司本部工会委员会</t>
        </is>
      </c>
      <c r="E1584" s="1" t="inlineStr">
        <is>
          <t>法人企业</t>
        </is>
      </c>
      <c r="F1584" s="1" t="inlineStr">
        <is>
          <t>供应商,客户</t>
        </is>
      </c>
      <c r="I1584" s="1" t="inlineStr">
        <is>
          <t>AAA81310000052995994D</t>
        </is>
      </c>
      <c r="J1584" s="1" t="inlineStr">
        <is>
          <t>AAA81310000052995994D</t>
        </is>
      </c>
    </row>
    <row r="1585">
      <c r="A1585" s="4" t="inlineStr">
        <is>
          <t xml:space="preserve">AAABP0000001581： “名称” 值 “AAA上海浦东东方有线网络有限公司工会委员会” 已存在，请输入其他值。
	</t>
        </is>
      </c>
      <c r="B1585" s="1" t="inlineStr">
        <is>
          <t>AAABP0000001581</t>
        </is>
      </c>
      <c r="C1585" s="1" t="inlineStr">
        <is>
          <t>AAA上海浦东东方有线网络有限公司工会委员会</t>
        </is>
      </c>
      <c r="E1585" s="1" t="inlineStr">
        <is>
          <t>法人企业</t>
        </is>
      </c>
      <c r="F1585" s="1" t="inlineStr">
        <is>
          <t>供应商,客户</t>
        </is>
      </c>
      <c r="I1585" s="1" t="inlineStr">
        <is>
          <t>AAA81310000053034853R</t>
        </is>
      </c>
      <c r="J1585" s="1" t="inlineStr">
        <is>
          <t>AAA81310000053034853R</t>
        </is>
      </c>
    </row>
    <row r="1586">
      <c r="A1586" s="4" t="inlineStr">
        <is>
          <t xml:space="preserve">AAABP0000001582： “名称” 值 “AAA中国邮政速递物流股份有限公司工会上海市分公司委员会” 已存在，请输入其他值。
	</t>
        </is>
      </c>
      <c r="B1586" s="1" t="inlineStr">
        <is>
          <t>AAABP0000001582</t>
        </is>
      </c>
      <c r="C1586" s="1" t="inlineStr">
        <is>
          <t>AAA中国邮政速递物流股份有限公司工会上海市分公司委员会</t>
        </is>
      </c>
      <c r="E1586" s="1" t="inlineStr">
        <is>
          <t>法人企业</t>
        </is>
      </c>
      <c r="F1586" s="1" t="inlineStr">
        <is>
          <t>供应商,客户</t>
        </is>
      </c>
      <c r="I1586" s="1" t="inlineStr">
        <is>
          <t>AAA8131000006595258X3</t>
        </is>
      </c>
      <c r="J1586" s="1" t="inlineStr">
        <is>
          <t>AAA8131000006595258X3</t>
        </is>
      </c>
    </row>
    <row r="1587">
      <c r="A1587" s="4" t="inlineStr">
        <is>
          <t xml:space="preserve">AAABP0000001583： “名称” 值 “AAA上海纺织裕丰科技有限公司工会” 已存在，请输入其他值。
	</t>
        </is>
      </c>
      <c r="B1587" s="1" t="inlineStr">
        <is>
          <t>AAABP0000001583</t>
        </is>
      </c>
      <c r="C1587" s="1" t="inlineStr">
        <is>
          <t>AAA上海纺织裕丰科技有限公司工会</t>
        </is>
      </c>
      <c r="E1587" s="1" t="inlineStr">
        <is>
          <t>法人企业</t>
        </is>
      </c>
      <c r="F1587" s="1" t="inlineStr">
        <is>
          <t>供应商,客户</t>
        </is>
      </c>
      <c r="I1587" s="1" t="inlineStr">
        <is>
          <t>AAA8131000006604169XR</t>
        </is>
      </c>
      <c r="J1587" s="1" t="inlineStr">
        <is>
          <t>AAA8131000006604169XR</t>
        </is>
      </c>
    </row>
    <row r="1588">
      <c r="A1588" s="4" t="inlineStr">
        <is>
          <t xml:space="preserve">AAABP0000001584： “名称” 值 “AAA上海隧道工程有限公司轨道交通工程项目管理部工会委员会” 已存在，请输入其他值。
	</t>
        </is>
      </c>
      <c r="B1588" s="1" t="inlineStr">
        <is>
          <t>AAABP0000001584</t>
        </is>
      </c>
      <c r="C1588" s="1" t="inlineStr">
        <is>
          <t>AAA上海隧道工程有限公司轨道交通工程项目管理部工会委员会</t>
        </is>
      </c>
      <c r="E1588" s="1" t="inlineStr">
        <is>
          <t>法人企业</t>
        </is>
      </c>
      <c r="F1588" s="1" t="inlineStr">
        <is>
          <t>供应商,客户</t>
        </is>
      </c>
      <c r="I1588" s="1" t="inlineStr">
        <is>
          <t>AAA81310000069311093A</t>
        </is>
      </c>
      <c r="J1588" s="1" t="inlineStr">
        <is>
          <t>AAA81310000069311093A</t>
        </is>
      </c>
    </row>
    <row r="1589">
      <c r="A1589" s="4" t="inlineStr">
        <is>
          <t xml:space="preserve">AAABP0000001585： “名称” 值 “AAA上海隧道工程有限公司轨道交通工程项管理部工会委员会” 已存在，请输入其他值。
	</t>
        </is>
      </c>
      <c r="B1589" s="1" t="inlineStr">
        <is>
          <t>AAABP0000001585</t>
        </is>
      </c>
      <c r="C1589" s="1" t="inlineStr">
        <is>
          <t>AAA上海隧道工程有限公司轨道交通工程项管理部工会委员会</t>
        </is>
      </c>
      <c r="E1589" s="1" t="inlineStr">
        <is>
          <t>法人企业</t>
        </is>
      </c>
      <c r="F1589" s="1" t="inlineStr">
        <is>
          <t>供应商,客户</t>
        </is>
      </c>
      <c r="I1589" s="1" t="inlineStr">
        <is>
          <t>AAA81310000069311093A</t>
        </is>
      </c>
      <c r="J1589" s="1" t="inlineStr">
        <is>
          <t>AAA81310000069311093A</t>
        </is>
      </c>
    </row>
    <row r="1590">
      <c r="A1590" s="4" t="inlineStr">
        <is>
          <t xml:space="preserve">AAABP0000001586： “名称” 值 “AAA太平洋健康保险股份有限公司工会委员会” 已存在，请输入其他值。
	</t>
        </is>
      </c>
      <c r="B1590" s="1" t="inlineStr">
        <is>
          <t>AAABP0000001586</t>
        </is>
      </c>
      <c r="C1590" s="1" t="inlineStr">
        <is>
          <t>AAA太平洋健康保险股份有限公司工会委员会</t>
        </is>
      </c>
      <c r="E1590" s="1" t="inlineStr">
        <is>
          <t>法人企业</t>
        </is>
      </c>
      <c r="F1590" s="1" t="inlineStr">
        <is>
          <t>供应商,客户</t>
        </is>
      </c>
      <c r="I1590" s="1" t="inlineStr">
        <is>
          <t>AAA81310000332465357A</t>
        </is>
      </c>
      <c r="J1590" s="1" t="inlineStr">
        <is>
          <t>AAA81310000332465357A</t>
        </is>
      </c>
    </row>
    <row r="1591">
      <c r="A1591" s="4" t="inlineStr">
        <is>
          <t xml:space="preserve">AAABP0000001587： “名称” 值 “AAA上海市汽车修理有限公司汽车修理三厂工会委员会” 已存在，请输入其他值。
	</t>
        </is>
      </c>
      <c r="B1591" s="1" t="inlineStr">
        <is>
          <t>AAABP0000001587</t>
        </is>
      </c>
      <c r="C1591" s="1" t="inlineStr">
        <is>
          <t>AAA上海市汽车修理有限公司汽车修理三厂工会委员会</t>
        </is>
      </c>
      <c r="E1591" s="1" t="inlineStr">
        <is>
          <t>法人企业</t>
        </is>
      </c>
      <c r="F1591" s="1" t="inlineStr">
        <is>
          <t>供应商,客户</t>
        </is>
      </c>
      <c r="I1591" s="1" t="inlineStr">
        <is>
          <t>AAA81310000332576727F</t>
        </is>
      </c>
      <c r="J1591" s="1" t="inlineStr">
        <is>
          <t>AAA81310000332576727F</t>
        </is>
      </c>
    </row>
    <row r="1592">
      <c r="A1592" s="4" t="inlineStr">
        <is>
          <t xml:space="preserve">AAABP0000001588： “名称” 值 “AAA上海东方希杰商务有限公司工会委员会” 已存在，请输入其他值。
	</t>
        </is>
      </c>
      <c r="B1592" s="1" t="inlineStr">
        <is>
          <t>AAABP0000001588</t>
        </is>
      </c>
      <c r="C1592" s="1" t="inlineStr">
        <is>
          <t>AAA上海东方希杰商务有限公司工会委员会</t>
        </is>
      </c>
      <c r="E1592" s="1" t="inlineStr">
        <is>
          <t>法人企业</t>
        </is>
      </c>
      <c r="F1592" s="1" t="inlineStr">
        <is>
          <t>供应商,客户</t>
        </is>
      </c>
      <c r="I1592" s="1" t="inlineStr">
        <is>
          <t>AAA8131000034232462XM</t>
        </is>
      </c>
      <c r="J1592" s="1" t="inlineStr">
        <is>
          <t>AAA8131000034232462XM</t>
        </is>
      </c>
    </row>
    <row r="1593">
      <c r="A1593" s="4" t="inlineStr">
        <is>
          <t xml:space="preserve">AAABP0000001589： “名称” 值 “AAA上海科技创业投资（集团）有限公司工会委员会” 已存在，请输入其他值。
	</t>
        </is>
      </c>
      <c r="B1593" s="1" t="inlineStr">
        <is>
          <t>AAABP0000001589</t>
        </is>
      </c>
      <c r="C1593" s="1" t="inlineStr">
        <is>
          <t>AAA上海科技创业投资（集团）有限公司工会委员会</t>
        </is>
      </c>
      <c r="E1593" s="1" t="inlineStr">
        <is>
          <t>法人企业</t>
        </is>
      </c>
      <c r="F1593" s="1" t="inlineStr">
        <is>
          <t>供应商,客户</t>
        </is>
      </c>
      <c r="I1593" s="1" t="inlineStr">
        <is>
          <t>AAA81310000358921197D</t>
        </is>
      </c>
      <c r="J1593" s="1" t="inlineStr">
        <is>
          <t>AAA81310000358921197D</t>
        </is>
      </c>
    </row>
    <row r="1594">
      <c r="A1594" s="4" t="inlineStr">
        <is>
          <t xml:space="preserve">AAABP0000001590： “名称” 值 “AAA河北省人民政府驻上海办事处工会委员会” 已存在，请输入其他值。
	</t>
        </is>
      </c>
      <c r="B1594" s="1" t="inlineStr">
        <is>
          <t>AAABP0000001590</t>
        </is>
      </c>
      <c r="C1594" s="1" t="inlineStr">
        <is>
          <t>AAA河北省人民政府驻上海办事处工会委员会</t>
        </is>
      </c>
      <c r="E1594" s="1" t="inlineStr">
        <is>
          <t>法人企业</t>
        </is>
      </c>
      <c r="F1594" s="1" t="inlineStr">
        <is>
          <t>供应商,客户</t>
        </is>
      </c>
      <c r="I1594" s="1" t="inlineStr">
        <is>
          <t>AAA81310000560190551Y</t>
        </is>
      </c>
      <c r="J1594" s="1" t="inlineStr">
        <is>
          <t>AAA81310000560190551Y</t>
        </is>
      </c>
    </row>
    <row r="1595">
      <c r="A1595" s="4" t="inlineStr">
        <is>
          <t xml:space="preserve">AAABP0000001591： “名称” 值 “AAA上海索广映像有限公司工会委员会” 已存在，请输入其他值。
	</t>
        </is>
      </c>
      <c r="B1595" s="1" t="inlineStr">
        <is>
          <t>AAABP0000001591</t>
        </is>
      </c>
      <c r="C1595" s="1" t="inlineStr">
        <is>
          <t>AAA上海索广映像有限公司工会委员会</t>
        </is>
      </c>
      <c r="E1595" s="1" t="inlineStr">
        <is>
          <t>法人企业</t>
        </is>
      </c>
      <c r="F1595" s="1" t="inlineStr">
        <is>
          <t>供应商,客户</t>
        </is>
      </c>
      <c r="I1595" s="1" t="inlineStr">
        <is>
          <t>AAA81310000561901685G</t>
        </is>
      </c>
      <c r="J1595" s="1" t="inlineStr">
        <is>
          <t>AAA81310000561901685G</t>
        </is>
      </c>
    </row>
    <row r="1596">
      <c r="A1596" s="4" t="inlineStr">
        <is>
          <t xml:space="preserve">AAABP0000001592： “名称” 值 “AAA上海华虹（集团）有限公司工会委员会” 已存在，请输入其他值。
	</t>
        </is>
      </c>
      <c r="B1596" s="1" t="inlineStr">
        <is>
          <t>AAABP0000001592</t>
        </is>
      </c>
      <c r="C1596" s="1" t="inlineStr">
        <is>
          <t>AAA上海华虹（集团）有限公司工会委员会</t>
        </is>
      </c>
      <c r="E1596" s="1" t="inlineStr">
        <is>
          <t>法人企业</t>
        </is>
      </c>
      <c r="F1596" s="1" t="inlineStr">
        <is>
          <t>供应商,客户</t>
        </is>
      </c>
      <c r="I1596" s="1" t="inlineStr">
        <is>
          <t>AAA81310000570772766B</t>
        </is>
      </c>
      <c r="J1596" s="1" t="inlineStr">
        <is>
          <t>AAA81310000570772766B</t>
        </is>
      </c>
    </row>
    <row r="1597">
      <c r="A1597" s="4" t="inlineStr">
        <is>
          <t xml:space="preserve">AAABP0000001593： “名称” 值 “AAA上海建工集团股份有限公司工会” 已存在，请输入其他值。
	</t>
        </is>
      </c>
      <c r="B1597" s="1" t="inlineStr">
        <is>
          <t>AAABP0000001593</t>
        </is>
      </c>
      <c r="C1597" s="1" t="inlineStr">
        <is>
          <t>AAA上海建工集团股份有限公司工会</t>
        </is>
      </c>
      <c r="E1597" s="1" t="inlineStr">
        <is>
          <t>法人企业</t>
        </is>
      </c>
      <c r="F1597" s="1" t="inlineStr">
        <is>
          <t>供应商,客户</t>
        </is>
      </c>
      <c r="I1597" s="1" t="inlineStr">
        <is>
          <t>AAA81310000577470779T</t>
        </is>
      </c>
      <c r="J1597" s="1" t="inlineStr">
        <is>
          <t>AAA81310000577470779T</t>
        </is>
      </c>
    </row>
    <row r="1598">
      <c r="A1598" s="4" t="inlineStr">
        <is>
          <t xml:space="preserve">AAABP0000001594： “名称” 值 “AAA上海申达股份有限公司本部工会” 已存在，请输入其他值。
	</t>
        </is>
      </c>
      <c r="B1598" s="1" t="inlineStr">
        <is>
          <t>AAABP0000001594</t>
        </is>
      </c>
      <c r="C1598" s="1" t="inlineStr">
        <is>
          <t>AAA上海申达股份有限公司本部工会</t>
        </is>
      </c>
      <c r="E1598" s="1" t="inlineStr">
        <is>
          <t>法人企业</t>
        </is>
      </c>
      <c r="F1598" s="1" t="inlineStr">
        <is>
          <t>供应商,客户</t>
        </is>
      </c>
      <c r="I1598" s="1" t="inlineStr">
        <is>
          <t>AAA81310000586825359M</t>
        </is>
      </c>
      <c r="J1598" s="1" t="inlineStr">
        <is>
          <t>AAA81310000586825359M</t>
        </is>
      </c>
    </row>
    <row r="1599">
      <c r="A1599" s="4" t="inlineStr">
        <is>
          <t xml:space="preserve">AAABP0000001595： “名称” 值 “AAA上海烟草包装印刷有限公司工会委员会” 已存在，请输入其他值。
	</t>
        </is>
      </c>
      <c r="B1599" s="1" t="inlineStr">
        <is>
          <t>AAABP0000001595</t>
        </is>
      </c>
      <c r="C1599" s="1" t="inlineStr">
        <is>
          <t>AAA上海烟草包装印刷有限公司工会委员会</t>
        </is>
      </c>
      <c r="E1599" s="1" t="inlineStr">
        <is>
          <t>法人企业</t>
        </is>
      </c>
      <c r="F1599" s="1" t="inlineStr">
        <is>
          <t>供应商,客户</t>
        </is>
      </c>
      <c r="I1599" s="1" t="inlineStr">
        <is>
          <t>AAA81310000588669388Q</t>
        </is>
      </c>
      <c r="J1599" s="1" t="inlineStr">
        <is>
          <t>AAA81310000588669388Q</t>
        </is>
      </c>
    </row>
    <row r="1600">
      <c r="A1600" s="4" t="inlineStr">
        <is>
          <t xml:space="preserve">AAABP0000001596： “名称” 值 “AAA东方航空技术有限公司工会委员会” 已存在，请输入其他值。
	</t>
        </is>
      </c>
      <c r="B1600" s="1" t="inlineStr">
        <is>
          <t>AAABP0000001596</t>
        </is>
      </c>
      <c r="C1600" s="1" t="inlineStr">
        <is>
          <t>AAA东方航空技术有限公司工会委员会</t>
        </is>
      </c>
      <c r="E1600" s="1" t="inlineStr">
        <is>
          <t>法人企业</t>
        </is>
      </c>
      <c r="F1600" s="1" t="inlineStr">
        <is>
          <t>供应商,客户</t>
        </is>
      </c>
      <c r="I1600" s="1" t="inlineStr">
        <is>
          <t>AAA81310000676285253M</t>
        </is>
      </c>
      <c r="J1600" s="1" t="inlineStr">
        <is>
          <t>AAA81310000676285253M</t>
        </is>
      </c>
    </row>
    <row r="1601">
      <c r="A1601" s="4" t="inlineStr">
        <is>
          <t xml:space="preserve">AAABP0000001597： “名称” 值 “AAA上海龙头进出口有限公司工会委员会” 已存在，请输入其他值。
	</t>
        </is>
      </c>
      <c r="B1601" s="1" t="inlineStr">
        <is>
          <t>AAABP0000001597</t>
        </is>
      </c>
      <c r="C1601" s="1" t="inlineStr">
        <is>
          <t>AAA上海龙头进出口有限公司工会委员会</t>
        </is>
      </c>
      <c r="E1601" s="1" t="inlineStr">
        <is>
          <t>法人企业</t>
        </is>
      </c>
      <c r="F1601" s="1" t="inlineStr">
        <is>
          <t>供应商,客户</t>
        </is>
      </c>
      <c r="I1601" s="1" t="inlineStr">
        <is>
          <t>AAA81310000677802240D</t>
        </is>
      </c>
      <c r="J1601" s="1" t="inlineStr">
        <is>
          <t>AAA81310000677802240D</t>
        </is>
      </c>
    </row>
    <row r="1602">
      <c r="A1602" s="4" t="inlineStr">
        <is>
          <t xml:space="preserve">AAABP0000001598： “名称” 值 “AAA上海市服务业调查中心（上海市统计局社情民意调查中心）工会” 已存在，请输入其他值。
	</t>
        </is>
      </c>
      <c r="B1602" s="1" t="inlineStr">
        <is>
          <t>AAABP0000001598</t>
        </is>
      </c>
      <c r="C1602" s="1" t="inlineStr">
        <is>
          <t>AAA上海市服务业调查中心（上海市统计局社情民意调查中心）工会</t>
        </is>
      </c>
      <c r="E1602" s="1" t="inlineStr">
        <is>
          <t>法人企业</t>
        </is>
      </c>
      <c r="F1602" s="1" t="inlineStr">
        <is>
          <t>供应商,客户</t>
        </is>
      </c>
      <c r="I1602" s="1" t="inlineStr">
        <is>
          <t>AAA81310000681018942N</t>
        </is>
      </c>
      <c r="J1602" s="1" t="inlineStr">
        <is>
          <t>AAA81310000681018942N</t>
        </is>
      </c>
    </row>
    <row r="1603">
      <c r="A1603" s="4" t="inlineStr">
        <is>
          <t xml:space="preserve">AAABP0000001599： “名称” 值 “AAA浦银安盛基金管理有限公司工会委员会” 已存在，请输入其他值。
	</t>
        </is>
      </c>
      <c r="B1603" s="1" t="inlineStr">
        <is>
          <t>AAABP0000001599</t>
        </is>
      </c>
      <c r="C1603" s="1" t="inlineStr">
        <is>
          <t>AAA浦银安盛基金管理有限公司工会委员会</t>
        </is>
      </c>
      <c r="E1603" s="1" t="inlineStr">
        <is>
          <t>法人企业</t>
        </is>
      </c>
      <c r="F1603" s="1" t="inlineStr">
        <is>
          <t>供应商,客户</t>
        </is>
      </c>
      <c r="I1603" s="1" t="inlineStr">
        <is>
          <t>AAA81310000687316238Y</t>
        </is>
      </c>
      <c r="J1603" s="1" t="inlineStr">
        <is>
          <t>AAA81310000687316238Y</t>
        </is>
      </c>
    </row>
    <row r="1604">
      <c r="A1604" s="4" t="inlineStr">
        <is>
          <t xml:space="preserve">AAABP0000001600： “名称” 值 “AAA上海丝绸（集团）有限公司本部联合工会委员会” 已存在，请输入其他值。
	</t>
        </is>
      </c>
      <c r="B1604" s="1" t="inlineStr">
        <is>
          <t>AAABP0000001600</t>
        </is>
      </c>
      <c r="C1604" s="1" t="inlineStr">
        <is>
          <t>AAA上海丝绸（集团）有限公司本部联合工会委员会</t>
        </is>
      </c>
      <c r="E1604" s="1" t="inlineStr">
        <is>
          <t>法人企业</t>
        </is>
      </c>
      <c r="F1604" s="1" t="inlineStr">
        <is>
          <t>供应商,客户</t>
        </is>
      </c>
      <c r="I1604" s="1" t="inlineStr">
        <is>
          <t>AAA81310000695833956Y</t>
        </is>
      </c>
      <c r="J1604" s="1" t="inlineStr">
        <is>
          <t>AAA81310000695833956Y</t>
        </is>
      </c>
    </row>
    <row r="1605">
      <c r="A1605" s="4" t="inlineStr">
        <is>
          <t xml:space="preserve">AAABP0000001601： “名称” 值 “AAA上海港国际客运中心开发有限公司工会” 已存在，请输入其他值。
	</t>
        </is>
      </c>
      <c r="B1605" s="1" t="inlineStr">
        <is>
          <t>AAABP0000001601</t>
        </is>
      </c>
      <c r="C1605" s="1" t="inlineStr">
        <is>
          <t>AAA上海港国际客运中心开发有限公司工会</t>
        </is>
      </c>
      <c r="E1605" s="1" t="inlineStr">
        <is>
          <t>法人企业</t>
        </is>
      </c>
      <c r="F1605" s="1" t="inlineStr">
        <is>
          <t>供应商,客户</t>
        </is>
      </c>
      <c r="I1605" s="1" t="inlineStr">
        <is>
          <t>AAA81310000754340183D</t>
        </is>
      </c>
      <c r="J1605" s="1" t="inlineStr">
        <is>
          <t>AAA81310000754340183D</t>
        </is>
      </c>
    </row>
    <row r="1606">
      <c r="A1606" s="4" t="inlineStr">
        <is>
          <t xml:space="preserve">AAABP0000001602： “名称” 值 “AAA中国教育工会上海海事大学委员会” 已存在，请输入其他值。
	</t>
        </is>
      </c>
      <c r="B1606" s="1" t="inlineStr">
        <is>
          <t>AAABP0000001602</t>
        </is>
      </c>
      <c r="C1606" s="1" t="inlineStr">
        <is>
          <t>AAA中国教育工会上海海事大学委员会</t>
        </is>
      </c>
      <c r="E1606" s="1" t="inlineStr">
        <is>
          <t>法人企业</t>
        </is>
      </c>
      <c r="F1606" s="1" t="inlineStr">
        <is>
          <t>供应商,客户</t>
        </is>
      </c>
      <c r="I1606" s="1" t="inlineStr">
        <is>
          <t>AAA81310000756988207U</t>
        </is>
      </c>
      <c r="J1606" s="1" t="inlineStr">
        <is>
          <t>AAA81310000756988207U</t>
        </is>
      </c>
    </row>
    <row r="1607">
      <c r="A1607" s="4" t="inlineStr">
        <is>
          <t xml:space="preserve">AAABP0000001603： “名称” 值 “AAA中国教育工会华东师范大学委员会” 已存在，请输入其他值。
	</t>
        </is>
      </c>
      <c r="B1607" s="1" t="inlineStr">
        <is>
          <t>AAABP0000001603</t>
        </is>
      </c>
      <c r="C1607" s="1" t="inlineStr">
        <is>
          <t>AAA中国教育工会华东师范大学委员会</t>
        </is>
      </c>
      <c r="E1607" s="1" t="inlineStr">
        <is>
          <t>法人企业</t>
        </is>
      </c>
      <c r="F1607" s="1" t="inlineStr">
        <is>
          <t>供应商,客户</t>
        </is>
      </c>
      <c r="I1607" s="1" t="inlineStr">
        <is>
          <t>AAA81310000761192721J</t>
        </is>
      </c>
      <c r="J1607" s="1" t="inlineStr">
        <is>
          <t>AAA81310000761192721J</t>
        </is>
      </c>
    </row>
    <row r="1608">
      <c r="A1608" s="4" t="inlineStr">
        <is>
          <t xml:space="preserve">AAABP0000001604： “名称” 值 “AAA华域视觉科技(上海)有限公司工会委员会” 已存在，请输入其他值。
	</t>
        </is>
      </c>
      <c r="B1608" s="1" t="inlineStr">
        <is>
          <t>AAABP0000001604</t>
        </is>
      </c>
      <c r="C1608" s="1" t="inlineStr">
        <is>
          <t>AAA华域视觉科技(上海)有限公司工会委员会</t>
        </is>
      </c>
      <c r="E1608" s="1" t="inlineStr">
        <is>
          <t>法人企业</t>
        </is>
      </c>
      <c r="F1608" s="1" t="inlineStr">
        <is>
          <t>供应商,客户</t>
        </is>
      </c>
      <c r="I1608" s="1" t="inlineStr">
        <is>
          <t>AAA81310000763317639E</t>
        </is>
      </c>
      <c r="J1608" s="1" t="inlineStr">
        <is>
          <t>AAA81310000763317639E</t>
        </is>
      </c>
    </row>
    <row r="1609">
      <c r="A1609" s="4" t="inlineStr">
        <is>
          <t xml:space="preserve">AAABP0000001605： “名称” 值 “AAA上海久事（集团）有限公司工会” 已存在，请输入其他值。
	</t>
        </is>
      </c>
      <c r="B1609" s="1" t="inlineStr">
        <is>
          <t>AAABP0000001605</t>
        </is>
      </c>
      <c r="C1609" s="1" t="inlineStr">
        <is>
          <t>AAA上海久事（集团）有限公司工会</t>
        </is>
      </c>
      <c r="E1609" s="1" t="inlineStr">
        <is>
          <t>法人企业</t>
        </is>
      </c>
      <c r="F1609" s="1" t="inlineStr">
        <is>
          <t>供应商,客户</t>
        </is>
      </c>
      <c r="I1609" s="1" t="inlineStr">
        <is>
          <t>AAA81310000763974700D</t>
        </is>
      </c>
      <c r="J1609" s="1" t="inlineStr">
        <is>
          <t>AAA81310000763974700D</t>
        </is>
      </c>
    </row>
    <row r="1610">
      <c r="A1610" s="4" t="inlineStr">
        <is>
          <t xml:space="preserve">AAABP0000001606： “名称” 值 “AAA中国电力工程顾问集团华东电力设计院有限公司工会委员会” 已存在，请输入其他值。
	</t>
        </is>
      </c>
      <c r="B1610" s="1" t="inlineStr">
        <is>
          <t>AAABP0000001606</t>
        </is>
      </c>
      <c r="C1610" s="1" t="inlineStr">
        <is>
          <t>AAA中国电力工程顾问集团华东电力设计院有限公司工会委员会</t>
        </is>
      </c>
      <c r="E1610" s="1" t="inlineStr">
        <is>
          <t>法人企业</t>
        </is>
      </c>
      <c r="F1610" s="1" t="inlineStr">
        <is>
          <t>供应商,客户</t>
        </is>
      </c>
      <c r="I1610" s="1" t="inlineStr">
        <is>
          <t>AAA81310000766472685N</t>
        </is>
      </c>
      <c r="J1610" s="1" t="inlineStr">
        <is>
          <t>AAA81310000766472685N</t>
        </is>
      </c>
    </row>
    <row r="1611">
      <c r="A1611" s="4" t="inlineStr">
        <is>
          <t xml:space="preserve">AAABP0000001607： “名称” 值 “AAA上海针织九厂有限公司工会委员会” 已存在，请输入其他值。
	</t>
        </is>
      </c>
      <c r="B1611" s="1" t="inlineStr">
        <is>
          <t>AAABP0000001607</t>
        </is>
      </c>
      <c r="C1611" s="1" t="inlineStr">
        <is>
          <t>AAA上海针织九厂有限公司工会委员会</t>
        </is>
      </c>
      <c r="E1611" s="1" t="inlineStr">
        <is>
          <t>法人企业</t>
        </is>
      </c>
      <c r="F1611" s="1" t="inlineStr">
        <is>
          <t>供应商,客户</t>
        </is>
      </c>
      <c r="I1611" s="1" t="inlineStr">
        <is>
          <t>AAA81310000767949828K</t>
        </is>
      </c>
      <c r="J1611" s="1" t="inlineStr">
        <is>
          <t>AAA81310000767949828K</t>
        </is>
      </c>
    </row>
    <row r="1612">
      <c r="A1612" s="4" t="inlineStr">
        <is>
          <t xml:space="preserve">AAABP0000001608： “名称” 值 “AAA上海市针织科学技术研究所有限公司工会委员会” 已存在，请输入其他值。
	</t>
        </is>
      </c>
      <c r="B1612" s="1" t="inlineStr">
        <is>
          <t>AAABP0000001608</t>
        </is>
      </c>
      <c r="C1612" s="1" t="inlineStr">
        <is>
          <t>AAA上海市针织科学技术研究所有限公司工会委员会</t>
        </is>
      </c>
      <c r="E1612" s="1" t="inlineStr">
        <is>
          <t>法人企业</t>
        </is>
      </c>
      <c r="F1612" s="1" t="inlineStr">
        <is>
          <t>供应商,客户</t>
        </is>
      </c>
      <c r="I1612" s="1" t="inlineStr">
        <is>
          <t>AAA81310000768779808R</t>
        </is>
      </c>
      <c r="J1612" s="1" t="inlineStr">
        <is>
          <t>AAA81310000768779808R</t>
        </is>
      </c>
    </row>
    <row r="1613">
      <c r="A1613" s="4" t="inlineStr">
        <is>
          <t xml:space="preserve">AAABP0000001609： “名称” 值 “AAA中国邮政集团工会上海市浦东新区委员会” 已存在，请输入其他值。
	</t>
        </is>
      </c>
      <c r="B1613" s="1" t="inlineStr">
        <is>
          <t>AAABP0000001609</t>
        </is>
      </c>
      <c r="C1613" s="1" t="inlineStr">
        <is>
          <t>AAA中国邮政集团工会上海市浦东新区委员会</t>
        </is>
      </c>
      <c r="E1613" s="1" t="inlineStr">
        <is>
          <t>法人企业</t>
        </is>
      </c>
      <c r="F1613" s="1" t="inlineStr">
        <is>
          <t>供应商,客户</t>
        </is>
      </c>
      <c r="I1613" s="1" t="inlineStr">
        <is>
          <t>AAA81310000769412928Y</t>
        </is>
      </c>
      <c r="J1613" s="1" t="inlineStr">
        <is>
          <t>AAA81310000769412928Y</t>
        </is>
      </c>
    </row>
    <row r="1614">
      <c r="A1614" s="4" t="inlineStr">
        <is>
          <t xml:space="preserve">AAABP0000001610： “名称” 值 “AAA上海长江轮船有限公司本部工会” 已存在，请输入其他值。
	</t>
        </is>
      </c>
      <c r="B1614" s="1" t="inlineStr">
        <is>
          <t>AAABP0000001610</t>
        </is>
      </c>
      <c r="C1614" s="1" t="inlineStr">
        <is>
          <t>AAA上海长江轮船有限公司本部工会</t>
        </is>
      </c>
      <c r="E1614" s="1" t="inlineStr">
        <is>
          <t>法人企业</t>
        </is>
      </c>
      <c r="F1614" s="1" t="inlineStr">
        <is>
          <t>供应商,客户</t>
        </is>
      </c>
      <c r="I1614" s="1" t="inlineStr">
        <is>
          <t>AAA81310000769420522Y</t>
        </is>
      </c>
      <c r="J1614" s="1" t="inlineStr">
        <is>
          <t>AAA81310000769420522Y</t>
        </is>
      </c>
    </row>
    <row r="1615">
      <c r="A1615" s="4" t="inlineStr">
        <is>
          <t xml:space="preserve">AAABP0000001611： “名称” 值 “AAA东方国际集团上海市纺织品进出口有限公司工会” 已存在，请输入其他值。
	</t>
        </is>
      </c>
      <c r="B1615" s="1" t="inlineStr">
        <is>
          <t>AAABP0000001611</t>
        </is>
      </c>
      <c r="C1615" s="1" t="inlineStr">
        <is>
          <t>AAA东方国际集团上海市纺织品进出口有限公司工会</t>
        </is>
      </c>
      <c r="E1615" s="1" t="inlineStr">
        <is>
          <t>法人企业</t>
        </is>
      </c>
      <c r="F1615" s="1" t="inlineStr">
        <is>
          <t>供应商,客户</t>
        </is>
      </c>
      <c r="I1615" s="1" t="inlineStr">
        <is>
          <t>AAA81310000769445973H</t>
        </is>
      </c>
      <c r="J1615" s="1" t="inlineStr">
        <is>
          <t>AAA81310000769445973H</t>
        </is>
      </c>
    </row>
    <row r="1616">
      <c r="A1616" s="4" t="inlineStr">
        <is>
          <t xml:space="preserve">AAABP0000001612： “名称” 值 “AAA东方国际物流集团上海新海航业有限公司工会委员会” 已存在，请输入其他值。
	</t>
        </is>
      </c>
      <c r="B1616" s="1" t="inlineStr">
        <is>
          <t>AAABP0000001612</t>
        </is>
      </c>
      <c r="C1616" s="1" t="inlineStr">
        <is>
          <t>AAA东方国际物流集团上海新海航业有限公司工会委员会</t>
        </is>
      </c>
      <c r="E1616" s="1" t="inlineStr">
        <is>
          <t>法人企业</t>
        </is>
      </c>
      <c r="F1616" s="1" t="inlineStr">
        <is>
          <t>供应商,客户</t>
        </is>
      </c>
      <c r="I1616" s="1" t="inlineStr">
        <is>
          <t>AAA81310000772413534T</t>
        </is>
      </c>
      <c r="J1616" s="1" t="inlineStr">
        <is>
          <t>AAA81310000772413534T</t>
        </is>
      </c>
    </row>
    <row r="1617">
      <c r="A1617" s="4" t="inlineStr">
        <is>
          <t xml:space="preserve">AAABP0000001613： “名称” 值 “AAA上海龙头（集团）股份公司本部工会” 已存在，请输入其他值。
	</t>
        </is>
      </c>
      <c r="B1617" s="1" t="inlineStr">
        <is>
          <t>AAABP0000001613</t>
        </is>
      </c>
      <c r="C1617" s="1" t="inlineStr">
        <is>
          <t>AAA上海龙头（集团）股份公司本部工会</t>
        </is>
      </c>
      <c r="E1617" s="1" t="inlineStr">
        <is>
          <t>法人企业</t>
        </is>
      </c>
      <c r="F1617" s="1" t="inlineStr">
        <is>
          <t>供应商,客户</t>
        </is>
      </c>
      <c r="I1617" s="1" t="inlineStr">
        <is>
          <t>AAA81310000776261523J</t>
        </is>
      </c>
      <c r="J1617" s="1" t="inlineStr">
        <is>
          <t>AAA81310000776261523J</t>
        </is>
      </c>
    </row>
    <row r="1618">
      <c r="A1618" s="4" t="inlineStr">
        <is>
          <t xml:space="preserve">AAABP0000001614： “名称” 值 “AAA上海龙头家纺有限公司工会委员会” 已存在，请输入其他值。
	</t>
        </is>
      </c>
      <c r="B1618" s="1" t="inlineStr">
        <is>
          <t>AAABP0000001614</t>
        </is>
      </c>
      <c r="C1618" s="1" t="inlineStr">
        <is>
          <t>AAA上海龙头家纺有限公司工会委员会</t>
        </is>
      </c>
      <c r="E1618" s="1" t="inlineStr">
        <is>
          <t>法人企业</t>
        </is>
      </c>
      <c r="F1618" s="1" t="inlineStr">
        <is>
          <t>供应商,客户</t>
        </is>
      </c>
      <c r="I1618" s="1" t="inlineStr">
        <is>
          <t>AAA81310000776261523J</t>
        </is>
      </c>
      <c r="J1618" s="1" t="inlineStr">
        <is>
          <t>AAA81310000776261523J</t>
        </is>
      </c>
    </row>
    <row r="1619">
      <c r="A1619" s="4" t="inlineStr">
        <is>
          <t xml:space="preserve">AAABP0000001615： “名称” 值 “AAA上海市纺织运输有限公司工会委员会” 已存在，请输入其他值。
	</t>
        </is>
      </c>
      <c r="B1619" s="1" t="inlineStr">
        <is>
          <t>AAABP0000001615</t>
        </is>
      </c>
      <c r="C1619" s="1" t="inlineStr">
        <is>
          <t>AAA上海市纺织运输有限公司工会委员会</t>
        </is>
      </c>
      <c r="E1619" s="1" t="inlineStr">
        <is>
          <t>法人企业</t>
        </is>
      </c>
      <c r="F1619" s="1" t="inlineStr">
        <is>
          <t>供应商,客户</t>
        </is>
      </c>
      <c r="I1619" s="1" t="inlineStr">
        <is>
          <t>AAA81310000778908378E</t>
        </is>
      </c>
      <c r="J1619" s="1" t="inlineStr">
        <is>
          <t>AAA81310000778908378E</t>
        </is>
      </c>
    </row>
    <row r="1620">
      <c r="A1620" s="4" t="inlineStr">
        <is>
          <t xml:space="preserve">AAABP0000001616： “名称” 值 “AAA上海海螺服饰有限公司工会委员会” 已存在，请输入其他值。
	</t>
        </is>
      </c>
      <c r="B1620" s="1" t="inlineStr">
        <is>
          <t>AAABP0000001616</t>
        </is>
      </c>
      <c r="C1620" s="1" t="inlineStr">
        <is>
          <t>AAA上海海螺服饰有限公司工会委员会</t>
        </is>
      </c>
      <c r="E1620" s="1" t="inlineStr">
        <is>
          <t>法人企业</t>
        </is>
      </c>
      <c r="F1620" s="1" t="inlineStr">
        <is>
          <t>供应商,客户</t>
        </is>
      </c>
      <c r="I1620" s="1" t="inlineStr">
        <is>
          <t>AAA81310000779798879L</t>
        </is>
      </c>
      <c r="J1620" s="1" t="inlineStr">
        <is>
          <t>AAA81310000779798879L</t>
        </is>
      </c>
    </row>
    <row r="1621">
      <c r="A1621" s="4" t="inlineStr">
        <is>
          <t xml:space="preserve">AAABP0000001617： “名称” 值 “AAA东方国际集团总部工会” 已存在，请输入其他值。
	</t>
        </is>
      </c>
      <c r="B1621" s="1" t="inlineStr">
        <is>
          <t>AAABP0000001617</t>
        </is>
      </c>
      <c r="C1621" s="1" t="inlineStr">
        <is>
          <t>AAA东方国际集团总部工会</t>
        </is>
      </c>
      <c r="E1621" s="1" t="inlineStr">
        <is>
          <t>法人企业</t>
        </is>
      </c>
      <c r="F1621" s="1" t="inlineStr">
        <is>
          <t>供应商,客户</t>
        </is>
      </c>
      <c r="I1621" s="1" t="inlineStr">
        <is>
          <t>AAA81310000787864418Q</t>
        </is>
      </c>
      <c r="J1621" s="1" t="inlineStr">
        <is>
          <t>AAA81310000787864418Q</t>
        </is>
      </c>
    </row>
    <row r="1622">
      <c r="A1622" s="4" t="inlineStr">
        <is>
          <t xml:space="preserve">AAABP0000001618： “名称” 值 “AAA上海宝产三和门业有限公司工会委员会” 已存在，请输入其他值。
	</t>
        </is>
      </c>
      <c r="B1622" s="1" t="inlineStr">
        <is>
          <t>AAABP0000001618</t>
        </is>
      </c>
      <c r="C1622" s="1" t="inlineStr">
        <is>
          <t>AAA上海宝产三和门业有限公司工会委员会</t>
        </is>
      </c>
      <c r="E1622" s="1" t="inlineStr">
        <is>
          <t>法人企业</t>
        </is>
      </c>
      <c r="F1622" s="1" t="inlineStr">
        <is>
          <t>供应商,客户</t>
        </is>
      </c>
      <c r="I1622" s="1" t="inlineStr">
        <is>
          <t>AAA81310000794535532M</t>
        </is>
      </c>
      <c r="J1622" s="1" t="inlineStr">
        <is>
          <t>AAA81310000794535532M</t>
        </is>
      </c>
    </row>
    <row r="1623">
      <c r="A1623" s="4" t="inlineStr">
        <is>
          <t xml:space="preserve">AAABP0000001619： “名称” 值 “AAA中国航空无线电电子研究所工会委员会” 已存在，请输入其他值。
	</t>
        </is>
      </c>
      <c r="B1623" s="1" t="inlineStr">
        <is>
          <t>AAABP0000001619</t>
        </is>
      </c>
      <c r="C1623" s="1" t="inlineStr">
        <is>
          <t>AAA中国航空无线电电子研究所工会委员会</t>
        </is>
      </c>
      <c r="E1623" s="1" t="inlineStr">
        <is>
          <t>法人企业</t>
        </is>
      </c>
      <c r="F1623" s="1" t="inlineStr">
        <is>
          <t>供应商,客户</t>
        </is>
      </c>
      <c r="I1623" s="1" t="inlineStr">
        <is>
          <t>AAA81310000795673128R</t>
        </is>
      </c>
      <c r="J1623" s="1" t="inlineStr">
        <is>
          <t>AAA81310000795673128R</t>
        </is>
      </c>
    </row>
    <row r="1624">
      <c r="A1624" s="4" t="inlineStr">
        <is>
          <t xml:space="preserve">AAABP0000001620： “名称” 值 “AAA上海农商银行宝山支行工会委员会” 已存在，请输入其他值。
	</t>
        </is>
      </c>
      <c r="B1624" s="1" t="inlineStr">
        <is>
          <t>AAABP0000001620</t>
        </is>
      </c>
      <c r="C1624" s="1" t="inlineStr">
        <is>
          <t>AAA上海农商银行宝山支行工会委员会</t>
        </is>
      </c>
      <c r="E1624" s="1" t="inlineStr">
        <is>
          <t>法人企业</t>
        </is>
      </c>
      <c r="F1624" s="1" t="inlineStr">
        <is>
          <t>供应商,客户</t>
        </is>
      </c>
      <c r="I1624" s="1" t="inlineStr">
        <is>
          <t>AAA81310000MC0037544T</t>
        </is>
      </c>
      <c r="J1624" s="1" t="inlineStr">
        <is>
          <t>AAA81310000MC0037544T</t>
        </is>
      </c>
    </row>
    <row r="1625">
      <c r="A1625" s="4" t="inlineStr">
        <is>
          <t xml:space="preserve">AAABP0000001621： “名称” 值 “AAA上海建工房产有限公司工会” 已存在，请输入其他值。
	</t>
        </is>
      </c>
      <c r="B1625" s="1" t="inlineStr">
        <is>
          <t>AAABP0000001621</t>
        </is>
      </c>
      <c r="C1625" s="1" t="inlineStr">
        <is>
          <t>AAA上海建工房产有限公司工会</t>
        </is>
      </c>
      <c r="E1625" s="1" t="inlineStr">
        <is>
          <t>法人企业</t>
        </is>
      </c>
      <c r="F1625" s="1" t="inlineStr">
        <is>
          <t>供应商,客户</t>
        </is>
      </c>
      <c r="I1625" s="1" t="inlineStr">
        <is>
          <t>AAA81310000MC0190426P</t>
        </is>
      </c>
      <c r="J1625" s="1" t="inlineStr">
        <is>
          <t>AAA81310000MC0190426P</t>
        </is>
      </c>
    </row>
    <row r="1626">
      <c r="A1626" s="4" t="inlineStr">
        <is>
          <t xml:space="preserve">AAABP0000001622： “名称” 值 “AAA上海化工工程监理有限公司工会” 已存在，请输入其他值。
	</t>
        </is>
      </c>
      <c r="B1626" s="1" t="inlineStr">
        <is>
          <t>AAABP0000001622</t>
        </is>
      </c>
      <c r="C1626" s="1" t="inlineStr">
        <is>
          <t>AAA上海化工工程监理有限公司工会</t>
        </is>
      </c>
      <c r="E1626" s="1" t="inlineStr">
        <is>
          <t>法人企业</t>
        </is>
      </c>
      <c r="F1626" s="1" t="inlineStr">
        <is>
          <t>供应商,客户</t>
        </is>
      </c>
      <c r="I1626" s="1" t="inlineStr">
        <is>
          <t>AAA81310000MC03568286</t>
        </is>
      </c>
      <c r="J1626" s="1" t="inlineStr">
        <is>
          <t>AAA81310000MC03568286</t>
        </is>
      </c>
    </row>
    <row r="1627">
      <c r="A1627" s="4" t="inlineStr">
        <is>
          <t xml:space="preserve">AAABP0000001623： “名称” 值 “AAA上海交通大学医学院附属第九人民医院工会委员会” 已存在，请输入其他值。
	</t>
        </is>
      </c>
      <c r="B1627" s="1" t="inlineStr">
        <is>
          <t>AAABP0000001623</t>
        </is>
      </c>
      <c r="C1627" s="1" t="inlineStr">
        <is>
          <t>AAA上海交通大学医学院附属第九人民医院工会委员会</t>
        </is>
      </c>
      <c r="E1627" s="1" t="inlineStr">
        <is>
          <t>法人企业</t>
        </is>
      </c>
      <c r="F1627" s="1" t="inlineStr">
        <is>
          <t>供应商,客户</t>
        </is>
      </c>
      <c r="I1627" s="1" t="inlineStr">
        <is>
          <t>AAA81310000MC04386631</t>
        </is>
      </c>
      <c r="J1627" s="1" t="inlineStr">
        <is>
          <t>AAA81310000MC04386631</t>
        </is>
      </c>
    </row>
    <row r="1628">
      <c r="A1628" s="4" t="inlineStr">
        <is>
          <t xml:space="preserve">AAABP0000001624： “名称” 值 “AAA上海科泰信息技术有限公司工会” 已存在，请输入其他值。
	</t>
        </is>
      </c>
      <c r="B1628" s="1" t="inlineStr">
        <is>
          <t>AAABP0000001624</t>
        </is>
      </c>
      <c r="C1628" s="1" t="inlineStr">
        <is>
          <t>AAA上海科泰信息技术有限公司工会</t>
        </is>
      </c>
      <c r="E1628" s="1" t="inlineStr">
        <is>
          <t>法人企业</t>
        </is>
      </c>
      <c r="F1628" s="1" t="inlineStr">
        <is>
          <t>供应商,客户</t>
        </is>
      </c>
      <c r="I1628" s="1" t="inlineStr">
        <is>
          <t>AAA81310000MC0684506D</t>
        </is>
      </c>
      <c r="J1628" s="1" t="inlineStr">
        <is>
          <t>AAA81310000MC0684506D</t>
        </is>
      </c>
    </row>
    <row r="1629">
      <c r="A1629" s="4" t="inlineStr">
        <is>
          <t xml:space="preserve">AAABP0000001625： “名称” 值 “AAA上海国际港务（集团）股份有限公司尚东集装箱码头分公司工会” 已存在，请输入其他值。
	</t>
        </is>
      </c>
      <c r="B1629" s="1" t="inlineStr">
        <is>
          <t>AAABP0000001625</t>
        </is>
      </c>
      <c r="C1629" s="1" t="inlineStr">
        <is>
          <t>AAA上海国际港务（集团）股份有限公司尚东集装箱码头分公司工会</t>
        </is>
      </c>
      <c r="E1629" s="1" t="inlineStr">
        <is>
          <t>法人企业</t>
        </is>
      </c>
      <c r="F1629" s="1" t="inlineStr">
        <is>
          <t>供应商,客户</t>
        </is>
      </c>
      <c r="I1629" s="1" t="inlineStr">
        <is>
          <t>AAA81310000MC2165179E</t>
        </is>
      </c>
      <c r="J1629" s="1" t="inlineStr">
        <is>
          <t>AAA81310000MC2165179E</t>
        </is>
      </c>
    </row>
    <row r="1630">
      <c r="A1630" s="4" t="inlineStr">
        <is>
          <t xml:space="preserve">AAABP0000001626： “名称” 值 “AAA上海达新染织总厂有限公司工会委员会” 已存在，请输入其他值。
	</t>
        </is>
      </c>
      <c r="B1630" s="1" t="inlineStr">
        <is>
          <t>AAABP0000001626</t>
        </is>
      </c>
      <c r="C1630" s="1" t="inlineStr">
        <is>
          <t>AAA上海达新染织总厂有限公司工会委员会</t>
        </is>
      </c>
      <c r="E1630" s="1" t="inlineStr">
        <is>
          <t>法人企业</t>
        </is>
      </c>
      <c r="F1630" s="1" t="inlineStr">
        <is>
          <t>供应商,客户</t>
        </is>
      </c>
      <c r="I1630" s="1" t="inlineStr">
        <is>
          <t>AAA81310000MC22603018</t>
        </is>
      </c>
      <c r="J1630" s="1" t="inlineStr">
        <is>
          <t>AAA81310000MC22603018</t>
        </is>
      </c>
    </row>
    <row r="1631">
      <c r="A1631" s="4" t="inlineStr">
        <is>
          <t xml:space="preserve">AAABP0000001627： “名称” 值 “AAA上海龙头纺织科技有限公司工会委员会” 已存在，请输入其他值。
	</t>
        </is>
      </c>
      <c r="B1631" s="1" t="inlineStr">
        <is>
          <t>AAABP0000001627</t>
        </is>
      </c>
      <c r="C1631" s="1" t="inlineStr">
        <is>
          <t>AAA上海龙头纺织科技有限公司工会委员会</t>
        </is>
      </c>
      <c r="E1631" s="1" t="inlineStr">
        <is>
          <t>法人企业</t>
        </is>
      </c>
      <c r="F1631" s="1" t="inlineStr">
        <is>
          <t>供应商,客户</t>
        </is>
      </c>
      <c r="I1631" s="1" t="inlineStr">
        <is>
          <t>AAA81310000MC2260782A</t>
        </is>
      </c>
      <c r="J1631" s="1" t="inlineStr">
        <is>
          <t>AAA81310000MC2260782A</t>
        </is>
      </c>
    </row>
    <row r="1632">
      <c r="A1632" s="4" t="inlineStr">
        <is>
          <t xml:space="preserve">AAABP0000001628： “名称” 值 “AAA上海康健进出口有限公司工会委员会” 已存在，请输入其他值。
	</t>
        </is>
      </c>
      <c r="B1632" s="1" t="inlineStr">
        <is>
          <t>AAABP0000001628</t>
        </is>
      </c>
      <c r="C1632" s="1" t="inlineStr">
        <is>
          <t>AAA上海康健进出口有限公司工会委员会</t>
        </is>
      </c>
      <c r="E1632" s="1" t="inlineStr">
        <is>
          <t>法人企业</t>
        </is>
      </c>
      <c r="F1632" s="1" t="inlineStr">
        <is>
          <t>供应商,客户</t>
        </is>
      </c>
      <c r="I1632" s="1" t="inlineStr">
        <is>
          <t>AAA81310000MC2496349W</t>
        </is>
      </c>
      <c r="J1632" s="1" t="inlineStr">
        <is>
          <t>AAA81310000MC2496349W</t>
        </is>
      </c>
    </row>
    <row r="1633">
      <c r="A1633" s="4" t="inlineStr">
        <is>
          <t xml:space="preserve">AAABP0000001629： “名称” 值 “AAA上海申达进出口有限公司工会” 已存在，请输入其他值。
	</t>
        </is>
      </c>
      <c r="B1633" s="1" t="inlineStr">
        <is>
          <t>AAABP0000001629</t>
        </is>
      </c>
      <c r="C1633" s="1" t="inlineStr">
        <is>
          <t>AAA上海申达进出口有限公司工会</t>
        </is>
      </c>
      <c r="E1633" s="1" t="inlineStr">
        <is>
          <t>法人企业</t>
        </is>
      </c>
      <c r="F1633" s="1" t="inlineStr">
        <is>
          <t>供应商,客户</t>
        </is>
      </c>
      <c r="I1633" s="1" t="inlineStr">
        <is>
          <t>AAA81310000MC256601X2</t>
        </is>
      </c>
      <c r="J1633" s="1" t="inlineStr">
        <is>
          <t>AAA81310000MC256601X2</t>
        </is>
      </c>
    </row>
    <row r="1634">
      <c r="A1634" s="4" t="inlineStr">
        <is>
          <t xml:space="preserve">AAABP0000001630： “名称” 值 “AAA上海现代药物制剂工程研究中心有限公司工会委员会” 已存在，请输入其他值。
	</t>
        </is>
      </c>
      <c r="B1634" s="1" t="inlineStr">
        <is>
          <t>AAABP0000001630</t>
        </is>
      </c>
      <c r="C1634" s="1" t="inlineStr">
        <is>
          <t>AAA上海现代药物制剂工程研究中心有限公司工会委员会</t>
        </is>
      </c>
      <c r="E1634" s="1" t="inlineStr">
        <is>
          <t>法人企业</t>
        </is>
      </c>
      <c r="F1634" s="1" t="inlineStr">
        <is>
          <t>供应商,客户</t>
        </is>
      </c>
      <c r="I1634" s="1" t="inlineStr">
        <is>
          <t>AAA81310000MC27772636</t>
        </is>
      </c>
      <c r="J1634" s="1" t="inlineStr">
        <is>
          <t>AAA81310000MC27772636</t>
        </is>
      </c>
    </row>
    <row r="1635">
      <c r="A1635" s="4" t="inlineStr">
        <is>
          <t xml:space="preserve">AAABP0000001631： “名称” 值 “AAA上海纺织集团国际物流有限公司工会委员会” 已存在，请输入其他值。
	</t>
        </is>
      </c>
      <c r="B1635" s="1" t="inlineStr">
        <is>
          <t>AAABP0000001631</t>
        </is>
      </c>
      <c r="C1635" s="1" t="inlineStr">
        <is>
          <t>AAA上海纺织集团国际物流有限公司工会委员会</t>
        </is>
      </c>
      <c r="E1635" s="1" t="inlineStr">
        <is>
          <t>法人企业</t>
        </is>
      </c>
      <c r="F1635" s="1" t="inlineStr">
        <is>
          <t>供应商,客户</t>
        </is>
      </c>
      <c r="I1635" s="1" t="inlineStr">
        <is>
          <t>AAA81310000MC2899906H</t>
        </is>
      </c>
      <c r="J1635" s="1" t="inlineStr">
        <is>
          <t>AAA81310000MC2899906H</t>
        </is>
      </c>
    </row>
    <row r="1636">
      <c r="A1636" s="4" t="inlineStr">
        <is>
          <t xml:space="preserve">AAABP0000001632： “名称” 值 “AAA太平洋医疗健康管理有限公司工会委员会” 已存在，请输入其他值。
	</t>
        </is>
      </c>
      <c r="B1636" s="1" t="inlineStr">
        <is>
          <t>AAABP0000001632</t>
        </is>
      </c>
      <c r="C1636" s="1" t="inlineStr">
        <is>
          <t>AAA太平洋医疗健康管理有限公司工会委员会</t>
        </is>
      </c>
      <c r="E1636" s="1" t="inlineStr">
        <is>
          <t>法人企业</t>
        </is>
      </c>
      <c r="F1636" s="1" t="inlineStr">
        <is>
          <t>供应商,客户</t>
        </is>
      </c>
      <c r="I1636" s="1" t="inlineStr">
        <is>
          <t>AAA81310000MC3898438D</t>
        </is>
      </c>
      <c r="J1636" s="1" t="inlineStr">
        <is>
          <t>AAA81310000MC3898438D</t>
        </is>
      </c>
    </row>
    <row r="1637">
      <c r="A1637" s="4" t="inlineStr">
        <is>
          <t xml:space="preserve">AAABP0000001633： “名称” 值 “AAA上海国有资本投资有限公司工会委员会” 已存在，请输入其他值。
	</t>
        </is>
      </c>
      <c r="B1637" s="1" t="inlineStr">
        <is>
          <t>AAABP0000001633</t>
        </is>
      </c>
      <c r="C1637" s="1" t="inlineStr">
        <is>
          <t>AAA上海国有资本投资有限公司工会委员会</t>
        </is>
      </c>
      <c r="E1637" s="1" t="inlineStr">
        <is>
          <t>法人企业</t>
        </is>
      </c>
      <c r="F1637" s="1" t="inlineStr">
        <is>
          <t>供应商,客户</t>
        </is>
      </c>
      <c r="I1637" s="1" t="inlineStr">
        <is>
          <t>AAA81310000MC7465648B</t>
        </is>
      </c>
      <c r="J1637" s="1" t="inlineStr">
        <is>
          <t>AAA81310000MC7465648B</t>
        </is>
      </c>
    </row>
    <row r="1638">
      <c r="A1638" s="4" t="inlineStr">
        <is>
          <t xml:space="preserve">AAABP0000001634： “名称” 值 “AAA太保科技有限公司工会委员会” 已存在，请输入其他值。
	</t>
        </is>
      </c>
      <c r="B1638" s="1" t="inlineStr">
        <is>
          <t>AAABP0000001634</t>
        </is>
      </c>
      <c r="C1638" s="1" t="inlineStr">
        <is>
          <t>AAA太保科技有限公司工会委员会</t>
        </is>
      </c>
      <c r="E1638" s="1" t="inlineStr">
        <is>
          <t>法人企业</t>
        </is>
      </c>
      <c r="F1638" s="1" t="inlineStr">
        <is>
          <t>供应商,客户</t>
        </is>
      </c>
      <c r="I1638" s="1" t="inlineStr">
        <is>
          <t>AAA81310000MC8062998P</t>
        </is>
      </c>
      <c r="J1638" s="1" t="inlineStr">
        <is>
          <t>AAA81310000MC8062998P</t>
        </is>
      </c>
    </row>
    <row r="1639">
      <c r="A1639" s="4" t="inlineStr">
        <is>
          <t xml:space="preserve">AAABP0000001635： “名称” 值 “AAA上海丰昌船务工程有限公司工会委员会” 已存在，请输入其他值。
	</t>
        </is>
      </c>
      <c r="B1639" s="1" t="inlineStr">
        <is>
          <t>AAABP0000001635</t>
        </is>
      </c>
      <c r="C1639" s="1" t="inlineStr">
        <is>
          <t>AAA上海丰昌船务工程有限公司工会委员会</t>
        </is>
      </c>
      <c r="E1639" s="1" t="inlineStr">
        <is>
          <t>法人企业</t>
        </is>
      </c>
      <c r="F1639" s="1" t="inlineStr">
        <is>
          <t>供应商,客户</t>
        </is>
      </c>
      <c r="I1639" s="1" t="inlineStr">
        <is>
          <t>AAA81310000MC8192688F</t>
        </is>
      </c>
      <c r="J1639" s="1" t="inlineStr">
        <is>
          <t>AAA81310000MC8192688F</t>
        </is>
      </c>
    </row>
    <row r="1640">
      <c r="A1640" s="4" t="inlineStr">
        <is>
          <t xml:space="preserve">AAABP0000001636： “名称” 值 “AAA上海城建数字产业集团有限公司工会委员会” 已存在，请输入其他值。
	</t>
        </is>
      </c>
      <c r="B1640" s="1" t="inlineStr">
        <is>
          <t>AAABP0000001636</t>
        </is>
      </c>
      <c r="C1640" s="1" t="inlineStr">
        <is>
          <t>AAA上海城建数字产业集团有限公司工会委员会</t>
        </is>
      </c>
      <c r="E1640" s="1" t="inlineStr">
        <is>
          <t>法人企业</t>
        </is>
      </c>
      <c r="F1640" s="1" t="inlineStr">
        <is>
          <t>供应商,客户</t>
        </is>
      </c>
      <c r="I1640" s="1" t="inlineStr">
        <is>
          <t>AAA81310000MC84029644</t>
        </is>
      </c>
      <c r="J1640" s="1" t="inlineStr">
        <is>
          <t>AAA81310000MC84029644</t>
        </is>
      </c>
    </row>
    <row r="1641">
      <c r="A1641" s="4" t="inlineStr">
        <is>
          <t xml:space="preserve">AAABP0000001637： “名称” 值 “AAA上海解放教育传媒有限公司工会” 已存在，请输入其他值。
	</t>
        </is>
      </c>
      <c r="B1641" s="1" t="inlineStr">
        <is>
          <t>AAABP0000001637</t>
        </is>
      </c>
      <c r="C1641" s="1" t="inlineStr">
        <is>
          <t>AAA上海解放教育传媒有限公司工会</t>
        </is>
      </c>
      <c r="E1641" s="1" t="inlineStr">
        <is>
          <t>法人企业</t>
        </is>
      </c>
      <c r="F1641" s="1" t="inlineStr">
        <is>
          <t>供应商,客户</t>
        </is>
      </c>
      <c r="I1641" s="1" t="inlineStr">
        <is>
          <t>AAA8131010007116036XQ</t>
        </is>
      </c>
      <c r="J1641" s="1" t="inlineStr">
        <is>
          <t>AAA8131010007116036XQ</t>
        </is>
      </c>
    </row>
    <row r="1642">
      <c r="A1642" s="4" t="inlineStr">
        <is>
          <t xml:space="preserve">AAABP0000001638： “名称” 值 “AAA上海市漕河泾新兴技术开发区发展总公司工会委员会” 已存在，请输入其他值。
	</t>
        </is>
      </c>
      <c r="B1642" s="1" t="inlineStr">
        <is>
          <t>AAABP0000001638</t>
        </is>
      </c>
      <c r="C1642" s="1" t="inlineStr">
        <is>
          <t>AAA上海市漕河泾新兴技术开发区发展总公司工会委员会</t>
        </is>
      </c>
      <c r="E1642" s="1" t="inlineStr">
        <is>
          <t>法人企业</t>
        </is>
      </c>
      <c r="F1642" s="1" t="inlineStr">
        <is>
          <t>供应商,客户</t>
        </is>
      </c>
      <c r="I1642" s="1" t="inlineStr">
        <is>
          <t>AAA81310100764257500H</t>
        </is>
      </c>
      <c r="J1642" s="1" t="inlineStr">
        <is>
          <t>AAA81310100764257500H</t>
        </is>
      </c>
    </row>
    <row r="1643">
      <c r="A1643" s="4" t="inlineStr">
        <is>
          <t xml:space="preserve">AAABP0000001639： “名称” 值 “AAA上海广电广聿联合工会委员会” 已存在，请输入其他值。
	</t>
        </is>
      </c>
      <c r="B1643" s="1" t="inlineStr">
        <is>
          <t>AAABP0000001639</t>
        </is>
      </c>
      <c r="C1643" s="1" t="inlineStr">
        <is>
          <t>AAA上海广电广聿联合工会委员会</t>
        </is>
      </c>
      <c r="E1643" s="1" t="inlineStr">
        <is>
          <t>法人企业</t>
        </is>
      </c>
      <c r="F1643" s="1" t="inlineStr">
        <is>
          <t>供应商,客户</t>
        </is>
      </c>
      <c r="I1643" s="1" t="inlineStr">
        <is>
          <t>AAA81310101057644165W</t>
        </is>
      </c>
      <c r="J1643" s="1" t="inlineStr">
        <is>
          <t>AAA81310101057644165W</t>
        </is>
      </c>
    </row>
    <row r="1644">
      <c r="A1644" s="4" t="inlineStr">
        <is>
          <t xml:space="preserve">AAABP0000001640： “名称” 值 “AAA中国邮政储蓄银行工会上海分行委员会” 已存在，请输入其他值。
	</t>
        </is>
      </c>
      <c r="B1644" s="1" t="inlineStr">
        <is>
          <t>AAABP0000001640</t>
        </is>
      </c>
      <c r="C1644" s="1" t="inlineStr">
        <is>
          <t>AAA中国邮政储蓄银行工会上海分行委员会</t>
        </is>
      </c>
      <c r="E1644" s="1" t="inlineStr">
        <is>
          <t>法人企业</t>
        </is>
      </c>
      <c r="F1644" s="1" t="inlineStr">
        <is>
          <t>供应商,客户</t>
        </is>
      </c>
      <c r="I1644" s="1" t="inlineStr">
        <is>
          <t>AAA81310101069385826G</t>
        </is>
      </c>
      <c r="J1644" s="1" t="inlineStr">
        <is>
          <t>AAA81310101069385826G</t>
        </is>
      </c>
    </row>
    <row r="1645">
      <c r="A1645" s="4" t="inlineStr">
        <is>
          <t xml:space="preserve">AAABP0000001641： “名称” 值 “AAA上海众汇发鞋业批发市场经营管理有限公司工会委员会” 已存在，请输入其他值。
	</t>
        </is>
      </c>
      <c r="B1645" s="1" t="inlineStr">
        <is>
          <t>AAABP0000001641</t>
        </is>
      </c>
      <c r="C1645" s="1" t="inlineStr">
        <is>
          <t>AAA上海众汇发鞋业批发市场经营管理有限公司工会委员会</t>
        </is>
      </c>
      <c r="E1645" s="1" t="inlineStr">
        <is>
          <t>法人企业</t>
        </is>
      </c>
      <c r="F1645" s="1" t="inlineStr">
        <is>
          <t>供应商,客户</t>
        </is>
      </c>
      <c r="I1645" s="1" t="inlineStr">
        <is>
          <t>AAA81310101398682741H</t>
        </is>
      </c>
      <c r="J1645" s="1" t="inlineStr">
        <is>
          <t>AAA81310101398682741H</t>
        </is>
      </c>
    </row>
    <row r="1646">
      <c r="A1646" s="4" t="inlineStr">
        <is>
          <t xml:space="preserve">AAABP0000001642： “名称” 值 “AAA上海市黄浦区五里桥街道事业工会委员会” 已存在，请输入其他值。
	</t>
        </is>
      </c>
      <c r="B1646" s="1" t="inlineStr">
        <is>
          <t>AAABP0000001642</t>
        </is>
      </c>
      <c r="C1646" s="1" t="inlineStr">
        <is>
          <t>AAA上海市黄浦区五里桥街道事业工会委员会</t>
        </is>
      </c>
      <c r="E1646" s="1" t="inlineStr">
        <is>
          <t>法人企业</t>
        </is>
      </c>
      <c r="F1646" s="1" t="inlineStr">
        <is>
          <t>供应商,客户</t>
        </is>
      </c>
      <c r="I1646" s="1" t="inlineStr">
        <is>
          <t>AAA81310101682202303F</t>
        </is>
      </c>
      <c r="J1646" s="1" t="inlineStr">
        <is>
          <t>AAA81310101682202303F</t>
        </is>
      </c>
    </row>
    <row r="1647">
      <c r="A1647" s="4" t="inlineStr">
        <is>
          <t xml:space="preserve">AAABP0000001643： “名称” 值 “AAA中国海员工会中石化长江燃料有限公司上海分公司委员会” 已存在，请输入其他值。
	</t>
        </is>
      </c>
      <c r="B1647" s="1" t="inlineStr">
        <is>
          <t>AAABP0000001643</t>
        </is>
      </c>
      <c r="C1647" s="1" t="inlineStr">
        <is>
          <t>AAA中国海员工会中石化长江燃料有限公司上海分公司委员会</t>
        </is>
      </c>
      <c r="E1647" s="1" t="inlineStr">
        <is>
          <t>法人企业</t>
        </is>
      </c>
      <c r="F1647" s="1" t="inlineStr">
        <is>
          <t>供应商,客户</t>
        </is>
      </c>
      <c r="I1647" s="1" t="inlineStr">
        <is>
          <t>AAA81310101768794813A</t>
        </is>
      </c>
      <c r="J1647" s="1" t="inlineStr">
        <is>
          <t>AAA81310101768794813A</t>
        </is>
      </c>
    </row>
    <row r="1648">
      <c r="A1648" s="4" t="inlineStr">
        <is>
          <t xml:space="preserve">AAABP0000001644： “名称” 值 “AAA上海市黄浦区回民小学工会委员会” 已存在，请输入其他值。
	</t>
        </is>
      </c>
      <c r="B1648" s="1" t="inlineStr">
        <is>
          <t>AAABP0000001644</t>
        </is>
      </c>
      <c r="C1648" s="1" t="inlineStr">
        <is>
          <t>AAA上海市黄浦区回民小学工会委员会</t>
        </is>
      </c>
      <c r="E1648" s="1" t="inlineStr">
        <is>
          <t>法人企业</t>
        </is>
      </c>
      <c r="F1648" s="1" t="inlineStr">
        <is>
          <t>供应商,客户</t>
        </is>
      </c>
      <c r="I1648" s="1" t="inlineStr">
        <is>
          <t>AAA81310101MC2850061Q</t>
        </is>
      </c>
      <c r="J1648" s="1" t="inlineStr">
        <is>
          <t>AAA81310101MC2850061Q</t>
        </is>
      </c>
    </row>
    <row r="1649">
      <c r="A1649" s="4" t="inlineStr">
        <is>
          <t xml:space="preserve">AAABP0000001645： “名称” 值 “AAA上海建科集团股份有限公司工会委员会” 已存在，请输入其他值。
	</t>
        </is>
      </c>
      <c r="B1649" s="1" t="inlineStr">
        <is>
          <t>AAABP0000001645</t>
        </is>
      </c>
      <c r="C1649" s="1" t="inlineStr">
        <is>
          <t>AAA上海建科集团股份有限公司工会委员会</t>
        </is>
      </c>
      <c r="E1649" s="1" t="inlineStr">
        <is>
          <t>法人企业</t>
        </is>
      </c>
      <c r="F1649" s="1" t="inlineStr">
        <is>
          <t>供应商,客户</t>
        </is>
      </c>
      <c r="I1649" s="1" t="inlineStr">
        <is>
          <t>AAA81310104055053142H</t>
        </is>
      </c>
      <c r="J1649" s="1" t="inlineStr">
        <is>
          <t>AAA81310104055053142H</t>
        </is>
      </c>
    </row>
    <row r="1650">
      <c r="A1650" s="4" t="inlineStr">
        <is>
          <t xml:space="preserve">AAABP0000001646： “名称” 值 “AAA上海深科园物业管理有限公司工会委员会” 已存在，请输入其他值。
	</t>
        </is>
      </c>
      <c r="B1650" s="1" t="inlineStr">
        <is>
          <t>AAABP0000001646</t>
        </is>
      </c>
      <c r="C1650" s="1" t="inlineStr">
        <is>
          <t>AAA上海深科园物业管理有限公司工会委员会</t>
        </is>
      </c>
      <c r="E1650" s="1" t="inlineStr">
        <is>
          <t>法人企业</t>
        </is>
      </c>
      <c r="F1650" s="1" t="inlineStr">
        <is>
          <t>供应商,客户</t>
        </is>
      </c>
      <c r="I1650" s="1" t="inlineStr">
        <is>
          <t>AAA81310104087939116G</t>
        </is>
      </c>
      <c r="J1650" s="1" t="inlineStr">
        <is>
          <t>AAA81310104087939116G</t>
        </is>
      </c>
    </row>
    <row r="1651">
      <c r="A1651" s="4" t="inlineStr">
        <is>
          <t xml:space="preserve">AAABP0000001647： “名称” 值 “AAA上海阿自倍尔控制仪表有限公司工会委员会” 已存在，请输入其他值。
	</t>
        </is>
      </c>
      <c r="B1651" s="1" t="inlineStr">
        <is>
          <t>AAABP0000001647</t>
        </is>
      </c>
      <c r="C1651" s="1" t="inlineStr">
        <is>
          <t>AAA上海阿自倍尔控制仪表有限公司工会委员会</t>
        </is>
      </c>
      <c r="E1651" s="1" t="inlineStr">
        <is>
          <t>法人企业</t>
        </is>
      </c>
      <c r="F1651" s="1" t="inlineStr">
        <is>
          <t>供应商,客户</t>
        </is>
      </c>
      <c r="I1651" s="1" t="inlineStr">
        <is>
          <t>AAA81310104671182845L</t>
        </is>
      </c>
      <c r="J1651" s="1" t="inlineStr">
        <is>
          <t>AAA81310104671182845L</t>
        </is>
      </c>
    </row>
    <row r="1652">
      <c r="A1652" s="4" t="inlineStr">
        <is>
          <t xml:space="preserve">AAABP0000001648： “名称” 值 “AAA普拉特惠特尼管理（上海）有限公司工会委员会” 已存在，请输入其他值。
	</t>
        </is>
      </c>
      <c r="B1652" s="1" t="inlineStr">
        <is>
          <t>AAABP0000001648</t>
        </is>
      </c>
      <c r="C1652" s="1" t="inlineStr">
        <is>
          <t>AAA普拉特惠特尼管理（上海）有限公司工会委员会</t>
        </is>
      </c>
      <c r="E1652" s="1" t="inlineStr">
        <is>
          <t>法人企业</t>
        </is>
      </c>
      <c r="F1652" s="1" t="inlineStr">
        <is>
          <t>供应商,客户</t>
        </is>
      </c>
      <c r="I1652" s="1" t="inlineStr">
        <is>
          <t>AAA81310104688746686B</t>
        </is>
      </c>
      <c r="J1652" s="1" t="inlineStr">
        <is>
          <t>AAA81310104688746686B</t>
        </is>
      </c>
    </row>
    <row r="1653">
      <c r="A1653" s="4" t="inlineStr">
        <is>
          <t xml:space="preserve">AAABP0000001649： “名称” 值 “AAA上海汇联商厦有限公司工会委员会” 已存在，请输入其他值。
	</t>
        </is>
      </c>
      <c r="B1653" s="1" t="inlineStr">
        <is>
          <t>AAABP0000001649</t>
        </is>
      </c>
      <c r="C1653" s="1" t="inlineStr">
        <is>
          <t>AAA上海汇联商厦有限公司工会委员会</t>
        </is>
      </c>
      <c r="E1653" s="1" t="inlineStr">
        <is>
          <t>法人企业</t>
        </is>
      </c>
      <c r="F1653" s="1" t="inlineStr">
        <is>
          <t>供应商,客户</t>
        </is>
      </c>
      <c r="I1653" s="1" t="inlineStr">
        <is>
          <t>AAA81310104MC01357348</t>
        </is>
      </c>
      <c r="J1653" s="1" t="inlineStr">
        <is>
          <t>AAA81310104MC01357348</t>
        </is>
      </c>
    </row>
    <row r="1654">
      <c r="A1654" s="4" t="inlineStr">
        <is>
          <t xml:space="preserve">AAABP0000001650： “名称” 值 “AAA上海港汇房地产开发有限公司工会” 已存在，请输入其他值。
	</t>
        </is>
      </c>
      <c r="B1654" s="1" t="inlineStr">
        <is>
          <t>AAABP0000001650</t>
        </is>
      </c>
      <c r="C1654" s="1" t="inlineStr">
        <is>
          <t>AAA上海港汇房地产开发有限公司工会</t>
        </is>
      </c>
      <c r="E1654" s="1" t="inlineStr">
        <is>
          <t>法人企业</t>
        </is>
      </c>
      <c r="F1654" s="1" t="inlineStr">
        <is>
          <t>供应商,客户</t>
        </is>
      </c>
      <c r="I1654" s="1" t="inlineStr">
        <is>
          <t>AAA81310104MC1267544C</t>
        </is>
      </c>
      <c r="J1654" s="1" t="inlineStr">
        <is>
          <t>AAA81310104MC1267544C</t>
        </is>
      </c>
    </row>
    <row r="1655">
      <c r="A1655" s="4" t="inlineStr">
        <is>
          <t xml:space="preserve">AAABP0000001651： “名称” 值 “AAA上海国际医药贸易有限公司工会委员会” 已存在，请输入其他值。
	</t>
        </is>
      </c>
      <c r="B1655" s="1" t="inlineStr">
        <is>
          <t>AAABP0000001651</t>
        </is>
      </c>
      <c r="C1655" s="1" t="inlineStr">
        <is>
          <t>AAA上海国际医药贸易有限公司工会委员会</t>
        </is>
      </c>
      <c r="E1655" s="1" t="inlineStr">
        <is>
          <t>法人企业</t>
        </is>
      </c>
      <c r="F1655" s="1" t="inlineStr">
        <is>
          <t>供应商,客户</t>
        </is>
      </c>
      <c r="I1655" s="1" t="inlineStr">
        <is>
          <t>AAA81310104MC48633257</t>
        </is>
      </c>
      <c r="J1655" s="1" t="inlineStr">
        <is>
          <t>AAA81310104MC48633257</t>
        </is>
      </c>
    </row>
    <row r="1656">
      <c r="A1656" s="4" t="inlineStr">
        <is>
          <t xml:space="preserve">AAABP0000001652： “名称” 值 “AAA上海富瀚微电子股份有限公司工会委员会” 已存在，请输入其他值。
	</t>
        </is>
      </c>
      <c r="B1656" s="1" t="inlineStr">
        <is>
          <t>AAABP0000001652</t>
        </is>
      </c>
      <c r="C1656" s="1" t="inlineStr">
        <is>
          <t>AAA上海富瀚微电子股份有限公司工会委员会</t>
        </is>
      </c>
      <c r="E1656" s="1" t="inlineStr">
        <is>
          <t>法人企业</t>
        </is>
      </c>
      <c r="F1656" s="1" t="inlineStr">
        <is>
          <t>供应商,客户</t>
        </is>
      </c>
      <c r="I1656" s="1" t="inlineStr">
        <is>
          <t>AAA81310104MC5071987G</t>
        </is>
      </c>
      <c r="J1656" s="1" t="inlineStr">
        <is>
          <t>AAA81310104MC5071987G</t>
        </is>
      </c>
    </row>
    <row r="1657">
      <c r="A1657" s="4" t="inlineStr">
        <is>
          <t xml:space="preserve">AAABP0000001653： “名称” 值 “AAA中国铁路工会中国铁路上海局集团有限公司上海工务段委员会” 已存在，请输入其他值。
	</t>
        </is>
      </c>
      <c r="B1657" s="1" t="inlineStr">
        <is>
          <t>AAABP0000001653</t>
        </is>
      </c>
      <c r="C1657" s="1" t="inlineStr">
        <is>
          <t>AAA中国铁路工会中国铁路上海局集团有限公司上海工务段委员会</t>
        </is>
      </c>
      <c r="E1657" s="1" t="inlineStr">
        <is>
          <t>法人企业</t>
        </is>
      </c>
      <c r="F1657" s="1" t="inlineStr">
        <is>
          <t>供应商,客户</t>
        </is>
      </c>
      <c r="I1657" s="1" t="inlineStr">
        <is>
          <t>AAA8131010659641043XY</t>
        </is>
      </c>
      <c r="J1657" s="1" t="inlineStr">
        <is>
          <t>AAA8131010659641043XY</t>
        </is>
      </c>
    </row>
    <row r="1658">
      <c r="A1658" s="4" t="inlineStr">
        <is>
          <t xml:space="preserve">AAABP0000001654： “名称” 值 “AAA上海市专用通信局工会委员会” 已存在，请输入其他值。
	</t>
        </is>
      </c>
      <c r="B1658" s="1" t="inlineStr">
        <is>
          <t>AAABP0000001654</t>
        </is>
      </c>
      <c r="C1658" s="1" t="inlineStr">
        <is>
          <t>AAA上海市专用通信局工会委员会</t>
        </is>
      </c>
      <c r="E1658" s="1" t="inlineStr">
        <is>
          <t>法人企业</t>
        </is>
      </c>
      <c r="F1658" s="1" t="inlineStr">
        <is>
          <t>供应商,客户</t>
        </is>
      </c>
      <c r="I1658" s="1" t="inlineStr">
        <is>
          <t>AAA81310106740274138A</t>
        </is>
      </c>
      <c r="J1658" s="1" t="inlineStr">
        <is>
          <t>AAA81310106740274138A</t>
        </is>
      </c>
    </row>
    <row r="1659">
      <c r="A1659" s="4" t="inlineStr">
        <is>
          <t xml:space="preserve">AAABP0000001655： “名称” 值 “AAA上海梅林正广和股份有限公司工会” 已存在，请输入其他值。
	</t>
        </is>
      </c>
      <c r="B1659" s="1" t="inlineStr">
        <is>
          <t>AAABP0000001655</t>
        </is>
      </c>
      <c r="C1659" s="1" t="inlineStr">
        <is>
          <t>AAA上海梅林正广和股份有限公司工会</t>
        </is>
      </c>
      <c r="E1659" s="1" t="inlineStr">
        <is>
          <t>法人企业</t>
        </is>
      </c>
      <c r="F1659" s="1" t="inlineStr">
        <is>
          <t>供应商,客户</t>
        </is>
      </c>
      <c r="I1659" s="1" t="inlineStr">
        <is>
          <t>AAA81310106782830665Q</t>
        </is>
      </c>
      <c r="J1659" s="1" t="inlineStr">
        <is>
          <t>AAA81310106782830665Q</t>
        </is>
      </c>
    </row>
    <row r="1660">
      <c r="A1660" s="4" t="inlineStr">
        <is>
          <t xml:space="preserve">AAABP0000001656： “名称” 值 “AAA上海市纺织原料有限公司本部工会委员会” 已存在，请输入其他值。
	</t>
        </is>
      </c>
      <c r="B1660" s="1" t="inlineStr">
        <is>
          <t>AAABP0000001656</t>
        </is>
      </c>
      <c r="C1660" s="1" t="inlineStr">
        <is>
          <t>AAA上海市纺织原料有限公司本部工会委员会</t>
        </is>
      </c>
      <c r="E1660" s="1" t="inlineStr">
        <is>
          <t>法人企业</t>
        </is>
      </c>
      <c r="F1660" s="1" t="inlineStr">
        <is>
          <t>供应商,客户</t>
        </is>
      </c>
      <c r="I1660" s="1" t="inlineStr">
        <is>
          <t>AAA8131010778360837X5</t>
        </is>
      </c>
      <c r="J1660" s="1" t="inlineStr">
        <is>
          <t>AAA8131010778360837X5</t>
        </is>
      </c>
    </row>
    <row r="1661">
      <c r="A1661" s="4" t="inlineStr">
        <is>
          <t xml:space="preserve">AAABP0000001657： “名称” 值 “AAA上海浦东国有资产投资管理有限公司本部工会委员会” 已存在，请输入其他值。
	</t>
        </is>
      </c>
      <c r="B1661" s="1" t="inlineStr">
        <is>
          <t>AAABP0000001657</t>
        </is>
      </c>
      <c r="C1661" s="1" t="inlineStr">
        <is>
          <t>AAA上海浦东国有资产投资管理有限公司本部工会委员会</t>
        </is>
      </c>
      <c r="E1661" s="1" t="inlineStr">
        <is>
          <t>法人企业</t>
        </is>
      </c>
      <c r="F1661" s="1" t="inlineStr">
        <is>
          <t>供应商,客户</t>
        </is>
      </c>
      <c r="I1661" s="1" t="inlineStr">
        <is>
          <t>AAA81310115771477587B</t>
        </is>
      </c>
      <c r="J1661" s="1" t="inlineStr">
        <is>
          <t>AAA81310115771477587B</t>
        </is>
      </c>
    </row>
    <row r="1662">
      <c r="A1662" s="4" t="inlineStr">
        <is>
          <t xml:space="preserve">AAABP0000001658： “名称” 值 “AAA上海国际机场股份有限公司浦东国际机场工会委员会” 已存在，请输入其他值。
	</t>
        </is>
      </c>
      <c r="B1662" s="1" t="inlineStr">
        <is>
          <t>AAABP0000001658</t>
        </is>
      </c>
      <c r="C1662" s="1" t="inlineStr">
        <is>
          <t>AAA上海国际机场股份有限公司浦东国际机场工会委员会</t>
        </is>
      </c>
      <c r="E1662" s="1" t="inlineStr">
        <is>
          <t>法人企业</t>
        </is>
      </c>
      <c r="F1662" s="1" t="inlineStr">
        <is>
          <t>供应商,客户</t>
        </is>
      </c>
      <c r="I1662" s="1" t="inlineStr">
        <is>
          <t>AAA8131011578187229XP</t>
        </is>
      </c>
      <c r="J1662" s="1" t="inlineStr">
        <is>
          <t>AAA8131011578187229XP</t>
        </is>
      </c>
    </row>
    <row r="1663">
      <c r="A1663" s="4" t="inlineStr">
        <is>
          <t xml:space="preserve">AAABP0000001659： “名称” 值 “AAA上海三莹贸易有限公司工会委员会” 已存在，请输入其他值。
	</t>
        </is>
      </c>
      <c r="B1663" s="1" t="inlineStr">
        <is>
          <t>AAABP0000001659</t>
        </is>
      </c>
      <c r="C1663" s="1" t="inlineStr">
        <is>
          <t>AAA上海三莹贸易有限公司工会委员会</t>
        </is>
      </c>
      <c r="E1663" s="1" t="inlineStr">
        <is>
          <t>法人企业</t>
        </is>
      </c>
      <c r="F1663" s="1" t="inlineStr">
        <is>
          <t>供应商,客户</t>
        </is>
      </c>
      <c r="I1663" s="1" t="inlineStr">
        <is>
          <t>AAA81310115MC3248080R</t>
        </is>
      </c>
      <c r="J1663" s="1" t="inlineStr">
        <is>
          <t>AAA81310115MC3248080R</t>
        </is>
      </c>
    </row>
    <row r="1664">
      <c r="A1664" s="4" t="inlineStr">
        <is>
          <t xml:space="preserve">AAABP0000001660： “名称” 值 “AAA中国共产党上海市浦东新区纪律检查委员会（上海市浦东新区监察委员会）机关工会委员会” 已存在，请输入其他值。
	</t>
        </is>
      </c>
      <c r="B1664" s="1" t="inlineStr">
        <is>
          <t>AAABP0000001660</t>
        </is>
      </c>
      <c r="C1664" s="1" t="inlineStr">
        <is>
          <t>AAA中国共产党上海市浦东新区纪律检查委员会（上海市浦东新区监察委员会）机关工会委员会</t>
        </is>
      </c>
      <c r="E1664" s="1" t="inlineStr">
        <is>
          <t>法人企业</t>
        </is>
      </c>
      <c r="F1664" s="1" t="inlineStr">
        <is>
          <t>供应商,客户</t>
        </is>
      </c>
      <c r="I1664" s="1" t="inlineStr">
        <is>
          <t>AAA81310115MC3271571W</t>
        </is>
      </c>
      <c r="J1664" s="1" t="inlineStr">
        <is>
          <t>AAA81310115MC3271571W</t>
        </is>
      </c>
    </row>
    <row r="1665">
      <c r="A1665" s="4" t="inlineStr">
        <is>
          <t xml:space="preserve">AAABP0000001661： “名称” 值 “AAA上海皮革化工厂工会委员会” 已存在，请输入其他值。
	</t>
        </is>
      </c>
      <c r="B1665" s="1" t="inlineStr">
        <is>
          <t>AAABP0000001661</t>
        </is>
      </c>
      <c r="C1665" s="1" t="inlineStr">
        <is>
          <t>AAA上海皮革化工厂工会委员会</t>
        </is>
      </c>
      <c r="E1665" s="1" t="inlineStr">
        <is>
          <t>法人企业</t>
        </is>
      </c>
      <c r="F1665" s="1" t="inlineStr">
        <is>
          <t>供应商,客户</t>
        </is>
      </c>
      <c r="I1665" s="1" t="inlineStr">
        <is>
          <t>AAA81310116765584909R</t>
        </is>
      </c>
      <c r="J1665" s="1" t="inlineStr">
        <is>
          <t>AAA81310116765584909R</t>
        </is>
      </c>
    </row>
    <row r="1666">
      <c r="A1666" s="4" t="inlineStr">
        <is>
          <t xml:space="preserve">AAABP0000001662： “名称” 值 “AAA上海和辉光电股份有限公司工会委员会” 已存在，请输入其他值。
	</t>
        </is>
      </c>
      <c r="B1666" s="1" t="inlineStr">
        <is>
          <t>AAABP0000001662</t>
        </is>
      </c>
      <c r="C1666" s="1" t="inlineStr">
        <is>
          <t>AAA上海和辉光电股份有限公司工会委员会</t>
        </is>
      </c>
      <c r="E1666" s="1" t="inlineStr">
        <is>
          <t>法人企业</t>
        </is>
      </c>
      <c r="F1666" s="1" t="inlineStr">
        <is>
          <t>供应商,客户</t>
        </is>
      </c>
      <c r="I1666" s="1" t="inlineStr">
        <is>
          <t>AAA81310116MC05675538</t>
        </is>
      </c>
      <c r="J1666" s="1" t="inlineStr">
        <is>
          <t>AAA81310116MC05675538</t>
        </is>
      </c>
    </row>
    <row r="1667">
      <c r="A1667" s="4" t="inlineStr">
        <is>
          <t xml:space="preserve">AAABP0000001663： “名称” 值 “AAA松江区泗泾镇新凯社区委员会联合工会委员会” 已存在，请输入其他值。
	</t>
        </is>
      </c>
      <c r="B1667" s="1" t="inlineStr">
        <is>
          <t>AAABP0000001663</t>
        </is>
      </c>
      <c r="C1667" s="1" t="inlineStr">
        <is>
          <t>AAA松江区泗泾镇新凯社区委员会联合工会委员会</t>
        </is>
      </c>
      <c r="E1667" s="1" t="inlineStr">
        <is>
          <t>法人企业</t>
        </is>
      </c>
      <c r="F1667" s="1" t="inlineStr">
        <is>
          <t>供应商,客户</t>
        </is>
      </c>
      <c r="I1667" s="1" t="inlineStr">
        <is>
          <t>AAA81310117MC0262426B</t>
        </is>
      </c>
      <c r="J1667" s="1" t="inlineStr">
        <is>
          <t>AAA81310117MC0262426B</t>
        </is>
      </c>
    </row>
    <row r="1668">
      <c r="A1668" s="4" t="inlineStr">
        <is>
          <t xml:space="preserve">AAABP0000001664： “名称” 值 “AAA中国教育工会上海市奉贤区花米幼儿园委员会” 已存在，请输入其他值。
	</t>
        </is>
      </c>
      <c r="B1668" s="1" t="inlineStr">
        <is>
          <t>AAABP0000001664</t>
        </is>
      </c>
      <c r="C1668" s="1" t="inlineStr">
        <is>
          <t>AAA中国教育工会上海市奉贤区花米幼儿园委员会</t>
        </is>
      </c>
      <c r="E1668" s="1" t="inlineStr">
        <is>
          <t>法人企业</t>
        </is>
      </c>
      <c r="F1668" s="1" t="inlineStr">
        <is>
          <t>供应商,客户</t>
        </is>
      </c>
      <c r="I1668" s="1" t="inlineStr">
        <is>
          <t>AAA81310120MC7337718N</t>
        </is>
      </c>
      <c r="J1668" s="1" t="inlineStr">
        <is>
          <t>AAA81310120MC7337718N</t>
        </is>
      </c>
    </row>
    <row r="1669">
      <c r="A1669" s="4" t="inlineStr">
        <is>
          <t xml:space="preserve">AAABP0000001665： “名称” 值 “AAA崇明区蔬菜科学技术推广站工会委员会” 已存在，请输入其他值。
	</t>
        </is>
      </c>
      <c r="B1669" s="1" t="inlineStr">
        <is>
          <t>AAABP0000001665</t>
        </is>
      </c>
      <c r="C1669" s="1" t="inlineStr">
        <is>
          <t>AAA崇明区蔬菜科学技术推广站工会委员会</t>
        </is>
      </c>
      <c r="E1669" s="1" t="inlineStr">
        <is>
          <t>法人企业</t>
        </is>
      </c>
      <c r="F1669" s="1" t="inlineStr">
        <is>
          <t>供应商,客户</t>
        </is>
      </c>
      <c r="I1669" s="1" t="inlineStr">
        <is>
          <t>AAA81310230MC4462185A</t>
        </is>
      </c>
      <c r="J1669" s="1" t="inlineStr">
        <is>
          <t>AAA81310230MC4462185A</t>
        </is>
      </c>
    </row>
    <row r="1670">
      <c r="A1670" s="4" t="inlineStr">
        <is>
          <t xml:space="preserve">AAABP0000001666： “名称” 值 “AAA苏州市沧浪新城第二实验小学校工会委员会” 已存在，请输入其他值。
	</t>
        </is>
      </c>
      <c r="B1670" s="1" t="inlineStr">
        <is>
          <t>AAABP0000001666</t>
        </is>
      </c>
      <c r="C1670" s="1" t="inlineStr">
        <is>
          <t>AAA苏州市沧浪新城第二实验小学校工会委员会</t>
        </is>
      </c>
      <c r="E1670" s="1" t="inlineStr">
        <is>
          <t>法人企业</t>
        </is>
      </c>
      <c r="F1670" s="1" t="inlineStr">
        <is>
          <t>供应商,客户</t>
        </is>
      </c>
      <c r="I1670" s="1" t="inlineStr">
        <is>
          <t>AAA81320508069539100D</t>
        </is>
      </c>
      <c r="J1670" s="1" t="inlineStr">
        <is>
          <t>AAA81320508069539100D</t>
        </is>
      </c>
    </row>
    <row r="1671">
      <c r="A1671" s="4" t="inlineStr">
        <is>
          <t xml:space="preserve">AAABP0000001667： “名称” 值 “AAA昆山市巴城镇巴城行政村联合工会委员会” 已存在，请输入其他值。
	</t>
        </is>
      </c>
      <c r="B1671" s="1" t="inlineStr">
        <is>
          <t>AAABP0000001667</t>
        </is>
      </c>
      <c r="C1671" s="1" t="inlineStr">
        <is>
          <t>AAA昆山市巴城镇巴城行政村联合工会委员会</t>
        </is>
      </c>
      <c r="E1671" s="1" t="inlineStr">
        <is>
          <t>法人企业</t>
        </is>
      </c>
      <c r="F1671" s="1" t="inlineStr">
        <is>
          <t>供应商,客户</t>
        </is>
      </c>
      <c r="I1671" s="1" t="inlineStr">
        <is>
          <t>AAA81320583MC0692530C</t>
        </is>
      </c>
      <c r="J1671" s="1" t="inlineStr">
        <is>
          <t>AAA81320583MC0692530C</t>
        </is>
      </c>
    </row>
    <row r="1672">
      <c r="A1672" s="4" t="inlineStr">
        <is>
          <t xml:space="preserve">AAABP0000001668： “名称” 值 “AAA苏州华钟针织有限公司工会委员会” 已存在，请输入其他值。
	</t>
        </is>
      </c>
      <c r="B1672" s="1" t="inlineStr">
        <is>
          <t>AAABP0000001668</t>
        </is>
      </c>
      <c r="C1672" s="1" t="inlineStr">
        <is>
          <t>AAA苏州华钟针织有限公司工会委员会</t>
        </is>
      </c>
      <c r="E1672" s="1" t="inlineStr">
        <is>
          <t>法人企业</t>
        </is>
      </c>
      <c r="F1672" s="1" t="inlineStr">
        <is>
          <t>供应商,客户</t>
        </is>
      </c>
      <c r="I1672" s="1" t="inlineStr">
        <is>
          <t>AAA81320585MC2101650K</t>
        </is>
      </c>
      <c r="J1672" s="1" t="inlineStr">
        <is>
          <t>AAA81320585MC2101650K</t>
        </is>
      </c>
    </row>
    <row r="1673">
      <c r="A1673" s="4" t="inlineStr">
        <is>
          <t xml:space="preserve">AAABP0000001669： “名称” 值 “AAA中国教育工会浙江大学委员会” 已存在，请输入其他值。
	</t>
        </is>
      </c>
      <c r="B1673" s="1" t="inlineStr">
        <is>
          <t>AAABP0000001669</t>
        </is>
      </c>
      <c r="C1673" s="1" t="inlineStr">
        <is>
          <t>AAA中国教育工会浙江大学委员会</t>
        </is>
      </c>
      <c r="E1673" s="1" t="inlineStr">
        <is>
          <t>法人企业</t>
        </is>
      </c>
      <c r="F1673" s="1" t="inlineStr">
        <is>
          <t>供应商,客户</t>
        </is>
      </c>
      <c r="I1673" s="1" t="inlineStr">
        <is>
          <t>AAA81330000779391104H</t>
        </is>
      </c>
      <c r="J1673" s="1" t="inlineStr">
        <is>
          <t>AAA81330000779391104H</t>
        </is>
      </c>
    </row>
    <row r="1674">
      <c r="A1674" s="4" t="inlineStr">
        <is>
          <t xml:space="preserve">AAABP0000001670： “名称” 值 “AAA中国太平洋财产保险股份有限公司浙江分公司工会委员会” 已存在，请输入其他值。
	</t>
        </is>
      </c>
      <c r="B1674" s="1" t="inlineStr">
        <is>
          <t>AAABP0000001670</t>
        </is>
      </c>
      <c r="C1674" s="1" t="inlineStr">
        <is>
          <t>AAA中国太平洋财产保险股份有限公司浙江分公司工会委员会</t>
        </is>
      </c>
      <c r="E1674" s="1" t="inlineStr">
        <is>
          <t>法人企业</t>
        </is>
      </c>
      <c r="F1674" s="1" t="inlineStr">
        <is>
          <t>供应商,客户</t>
        </is>
      </c>
      <c r="I1674" s="1" t="inlineStr">
        <is>
          <t>AAA81330000MC2966881J</t>
        </is>
      </c>
      <c r="J1674" s="1" t="inlineStr">
        <is>
          <t>AAA81330000MC2966881J</t>
        </is>
      </c>
    </row>
    <row r="1675">
      <c r="A1675" s="4" t="inlineStr">
        <is>
          <t xml:space="preserve">AAABP0000001671： “名称” 值 “AAA中国铁路工会中铁四局集团钢结构建筑有限公司委员会” 已存在，请输入其他值。
	</t>
        </is>
      </c>
      <c r="B1675" s="1" t="inlineStr">
        <is>
          <t>AAABP0000001671</t>
        </is>
      </c>
      <c r="C1675" s="1" t="inlineStr">
        <is>
          <t>AAA中国铁路工会中铁四局集团钢结构建筑有限公司委员会</t>
        </is>
      </c>
      <c r="E1675" s="1" t="inlineStr">
        <is>
          <t>法人企业</t>
        </is>
      </c>
      <c r="F1675" s="1" t="inlineStr">
        <is>
          <t>供应商,客户</t>
        </is>
      </c>
      <c r="I1675" s="1" t="inlineStr">
        <is>
          <t>AAA81340000764764174L</t>
        </is>
      </c>
      <c r="J1675" s="1" t="inlineStr">
        <is>
          <t>AAA81340000764764174L</t>
        </is>
      </c>
    </row>
    <row r="1676">
      <c r="A1676" s="4" t="inlineStr">
        <is>
          <t xml:space="preserve">AAABP0000001672： “名称” 值 “AAA湖北航天技术研究院总体设计所工会委员会” 已存在，请输入其他值。
	</t>
        </is>
      </c>
      <c r="B1676" s="1" t="inlineStr">
        <is>
          <t>AAABP0000001672</t>
        </is>
      </c>
      <c r="C1676" s="1" t="inlineStr">
        <is>
          <t>AAA湖北航天技术研究院总体设计所工会委员会</t>
        </is>
      </c>
      <c r="E1676" s="1" t="inlineStr">
        <is>
          <t>法人企业</t>
        </is>
      </c>
      <c r="F1676" s="1" t="inlineStr">
        <is>
          <t>供应商,客户</t>
        </is>
      </c>
      <c r="I1676" s="1" t="inlineStr">
        <is>
          <t>AAA81420000503744431X</t>
        </is>
      </c>
      <c r="J1676" s="1" t="inlineStr">
        <is>
          <t>AAA81420000503744431X</t>
        </is>
      </c>
    </row>
    <row r="1677">
      <c r="A1677" s="4" t="inlineStr">
        <is>
          <t xml:space="preserve">AAABP0000001673： “名称” 值 “AAA中国建筑第五工程局有限公司工会委员会” 已存在，请输入其他值。
	</t>
        </is>
      </c>
      <c r="B1677" s="1" t="inlineStr">
        <is>
          <t>AAABP0000001673</t>
        </is>
      </c>
      <c r="C1677" s="1" t="inlineStr">
        <is>
          <t>AAA中国建筑第五工程局有限公司工会委员会</t>
        </is>
      </c>
      <c r="E1677" s="1" t="inlineStr">
        <is>
          <t>法人企业</t>
        </is>
      </c>
      <c r="F1677" s="1" t="inlineStr">
        <is>
          <t>供应商,客户</t>
        </is>
      </c>
      <c r="I1677" s="1" t="inlineStr">
        <is>
          <t>AAA81430000572241635F</t>
        </is>
      </c>
      <c r="J1677" s="1" t="inlineStr">
        <is>
          <t>AAA81430000572241635F</t>
        </is>
      </c>
    </row>
    <row r="1678">
      <c r="A1678" s="4" t="inlineStr">
        <is>
          <t xml:space="preserve">AAABP0000001674： “名称” 值 “AAA东源县黄田镇人民政府机关工会委员会” 已存在，请输入其他值。
	</t>
        </is>
      </c>
      <c r="B1678" s="1" t="inlineStr">
        <is>
          <t>AAABP0000001674</t>
        </is>
      </c>
      <c r="C1678" s="1" t="inlineStr">
        <is>
          <t>AAA东源县黄田镇人民政府机关工会委员会</t>
        </is>
      </c>
      <c r="E1678" s="1" t="inlineStr">
        <is>
          <t>法人企业</t>
        </is>
      </c>
      <c r="F1678" s="1" t="inlineStr">
        <is>
          <t>供应商,客户</t>
        </is>
      </c>
      <c r="I1678" s="1" t="inlineStr">
        <is>
          <t>AAA81441625MC725930XW</t>
        </is>
      </c>
      <c r="J1678" s="1" t="inlineStr">
        <is>
          <t>AAA81441625MC725930XW</t>
        </is>
      </c>
    </row>
    <row r="1679">
      <c r="A1679" s="4" t="inlineStr">
        <is>
          <t xml:space="preserve">AAABP0000001675： “名称” 值 “AAA中国铁路工会中国铁路南宁局集团有限公司柳州机务段委员会” 已存在，请输入其他值。
	</t>
        </is>
      </c>
      <c r="B1679" s="1" t="inlineStr">
        <is>
          <t>AAABP0000001675</t>
        </is>
      </c>
      <c r="C1679" s="1" t="inlineStr">
        <is>
          <t>AAA中国铁路工会中国铁路南宁局集团有限公司柳州机务段委员会</t>
        </is>
      </c>
      <c r="E1679" s="1" t="inlineStr">
        <is>
          <t>法人企业</t>
        </is>
      </c>
      <c r="F1679" s="1" t="inlineStr">
        <is>
          <t>供应商,客户</t>
        </is>
      </c>
      <c r="I1679" s="1" t="inlineStr">
        <is>
          <t>AAA81450200796816098F</t>
        </is>
      </c>
      <c r="J1679" s="1" t="inlineStr">
        <is>
          <t>AAA81450200796816098F</t>
        </is>
      </c>
    </row>
    <row r="1680">
      <c r="A1680" s="4" t="inlineStr">
        <is>
          <t xml:space="preserve">AAABP0000001676： “名称” 值 “AAA中国铁路工会中国铁路青藏集团有限公司机关委员会” 已存在，请输入其他值。
	</t>
        </is>
      </c>
      <c r="B1680" s="1" t="inlineStr">
        <is>
          <t>AAABP0000001676</t>
        </is>
      </c>
      <c r="C1680" s="1" t="inlineStr">
        <is>
          <t>AAA中国铁路工会中国铁路青藏集团有限公司机关委员会</t>
        </is>
      </c>
      <c r="E1680" s="1" t="inlineStr">
        <is>
          <t>法人企业</t>
        </is>
      </c>
      <c r="F1680" s="1" t="inlineStr">
        <is>
          <t>供应商,客户</t>
        </is>
      </c>
      <c r="I1680" s="1" t="inlineStr">
        <is>
          <t>AAA81630000MC049186X5</t>
        </is>
      </c>
      <c r="J1680" s="1" t="inlineStr">
        <is>
          <t>AAA81630000MC049186X5</t>
        </is>
      </c>
    </row>
    <row r="1681">
      <c r="A1681" s="4" t="inlineStr">
        <is>
          <t xml:space="preserve">AAABP0000001677： “名称” 值 “AAA国药集团新疆新特药业有限公司工会” 已存在，请输入其他值。
	</t>
        </is>
      </c>
      <c r="B1681" s="1" t="inlineStr">
        <is>
          <t>AAABP0000001677</t>
        </is>
      </c>
      <c r="C1681" s="1" t="inlineStr">
        <is>
          <t>AAA国药集团新疆新特药业有限公司工会</t>
        </is>
      </c>
      <c r="E1681" s="1" t="inlineStr">
        <is>
          <t>法人企业</t>
        </is>
      </c>
      <c r="F1681" s="1" t="inlineStr">
        <is>
          <t>供应商,客户</t>
        </is>
      </c>
      <c r="I1681" s="1" t="inlineStr">
        <is>
          <t>AAA81650000MC76039160</t>
        </is>
      </c>
      <c r="J1681" s="1" t="inlineStr">
        <is>
          <t>AAA81650000MC76039160</t>
        </is>
      </c>
    </row>
    <row r="1682">
      <c r="A1682" s="4" t="inlineStr">
        <is>
          <t xml:space="preserve">AAABP0000001678： “名称” 值 “AAA云南省文物考古研究所工会委员会” 已存在，请输入其他值。
	</t>
        </is>
      </c>
      <c r="B1682" s="1" t="inlineStr">
        <is>
          <t>AAABP0000001678</t>
        </is>
      </c>
      <c r="C1682" s="1" t="inlineStr">
        <is>
          <t>AAA云南省文物考古研究所工会委员会</t>
        </is>
      </c>
      <c r="E1682" s="1" t="inlineStr">
        <is>
          <t>法人企业</t>
        </is>
      </c>
      <c r="F1682" s="1" t="inlineStr">
        <is>
          <t>供应商,客户</t>
        </is>
      </c>
      <c r="I1682" s="1" t="inlineStr">
        <is>
          <t>AAA89530112MC290383X6</t>
        </is>
      </c>
      <c r="J1682" s="1" t="inlineStr">
        <is>
          <t>AAA89530112MC290383X6</t>
        </is>
      </c>
    </row>
    <row r="1683">
      <c r="A1683" s="4" t="inlineStr">
        <is>
          <t xml:space="preserve">AAABP0000001679： “名称” 值 “AAA太极计算机股份有限公司” 已存在，请输入其他值。
	</t>
        </is>
      </c>
      <c r="B1683" s="1" t="inlineStr">
        <is>
          <t>AAABP0000001679</t>
        </is>
      </c>
      <c r="C1683" s="1" t="inlineStr">
        <is>
          <t>AAA太极计算机股份有限公司</t>
        </is>
      </c>
      <c r="E1683" s="1" t="inlineStr">
        <is>
          <t>法人企业</t>
        </is>
      </c>
      <c r="F1683" s="1" t="inlineStr">
        <is>
          <t>供应商,客户</t>
        </is>
      </c>
      <c r="I1683" s="1" t="inlineStr">
        <is>
          <t>AAA91110000101137049C</t>
        </is>
      </c>
      <c r="J1683" s="1" t="inlineStr">
        <is>
          <t>AAA91110000101137049C</t>
        </is>
      </c>
    </row>
    <row r="1684">
      <c r="A1684" s="4" t="inlineStr">
        <is>
          <t xml:space="preserve">AAABP0000001680： “名称” 值 “AAA中国证券报有限责任公司” 已存在，请输入其他值。
	</t>
        </is>
      </c>
      <c r="B1684" s="1" t="inlineStr">
        <is>
          <t>AAABP0000001680</t>
        </is>
      </c>
      <c r="C1684" s="1" t="inlineStr">
        <is>
          <t>AAA中国证券报有限责任公司</t>
        </is>
      </c>
      <c r="E1684" s="1" t="inlineStr">
        <is>
          <t>法人企业</t>
        </is>
      </c>
      <c r="F1684" s="1" t="inlineStr">
        <is>
          <t>供应商,客户</t>
        </is>
      </c>
      <c r="I1684" s="1" t="inlineStr">
        <is>
          <t>AAA91110000400012043F</t>
        </is>
      </c>
      <c r="J1684" s="1" t="inlineStr">
        <is>
          <t>AAA91110000400012043F</t>
        </is>
      </c>
    </row>
    <row r="1685">
      <c r="A1685" s="4" t="inlineStr">
        <is>
          <t xml:space="preserve">AAABP0000001681： “名称” 值 “AAA毕马威华振会计师事务所（特殊普通合伙）” 已存在，请输入其他值。
	</t>
        </is>
      </c>
      <c r="B1685" s="1" t="inlineStr">
        <is>
          <t>AAABP0000001681</t>
        </is>
      </c>
      <c r="C1685" s="1" t="inlineStr">
        <is>
          <t>AAA毕马威华振会计师事务所（特殊普通合伙）</t>
        </is>
      </c>
      <c r="E1685" s="1" t="inlineStr">
        <is>
          <t>法人企业</t>
        </is>
      </c>
      <c r="F1685" s="1" t="inlineStr">
        <is>
          <t>供应商,客户</t>
        </is>
      </c>
      <c r="I1685" s="1" t="inlineStr">
        <is>
          <t>AAA91110000599649382G</t>
        </is>
      </c>
      <c r="J1685" s="1" t="inlineStr">
        <is>
          <t>AAA91110000599649382G</t>
        </is>
      </c>
    </row>
    <row r="1686">
      <c r="A1686" s="4" t="inlineStr">
        <is>
          <t xml:space="preserve">AAABP0000001682： “名称” 值 “AAA北京市家乐福商业有限公司” 已存在，请输入其他值。
	</t>
        </is>
      </c>
      <c r="B1686" s="1" t="inlineStr">
        <is>
          <t>AAABP0000001682</t>
        </is>
      </c>
      <c r="C1686" s="1" t="inlineStr">
        <is>
          <t>AAA北京市家乐福商业有限公司</t>
        </is>
      </c>
      <c r="E1686" s="1" t="inlineStr">
        <is>
          <t>法人企业</t>
        </is>
      </c>
      <c r="F1686" s="1" t="inlineStr">
        <is>
          <t>供应商,客户</t>
        </is>
      </c>
      <c r="I1686" s="1" t="inlineStr">
        <is>
          <t>AAA91110000700003739A</t>
        </is>
      </c>
      <c r="J1686" s="1" t="inlineStr">
        <is>
          <t>AAA91110000700003739A</t>
        </is>
      </c>
    </row>
    <row r="1687">
      <c r="A1687" s="4" t="inlineStr">
        <is>
          <t xml:space="preserve">AAABP0000001683： “名称” 值 “AAA中瑞检验有限公司” 已存在，请输入其他值。
	</t>
        </is>
      </c>
      <c r="B1687" s="1" t="inlineStr">
        <is>
          <t>AAABP0000001683</t>
        </is>
      </c>
      <c r="C1687" s="1" t="inlineStr">
        <is>
          <t>AAA中瑞检验有限公司</t>
        </is>
      </c>
      <c r="E1687" s="1" t="inlineStr">
        <is>
          <t>法人企业</t>
        </is>
      </c>
      <c r="F1687" s="1" t="inlineStr">
        <is>
          <t>供应商,客户</t>
        </is>
      </c>
      <c r="I1687" s="1" t="inlineStr">
        <is>
          <t>AAA91110000717865722J</t>
        </is>
      </c>
      <c r="J1687" s="1" t="inlineStr">
        <is>
          <t>AAA91110000717865722J</t>
        </is>
      </c>
    </row>
    <row r="1688">
      <c r="A1688" s="4" t="inlineStr">
        <is>
          <t xml:space="preserve">AAABP0000001684： “名称” 值 “AAA英大长安保险经纪有限公司” 已存在，请输入其他值。
	</t>
        </is>
      </c>
      <c r="B1688" s="1" t="inlineStr">
        <is>
          <t>AAABP0000001684</t>
        </is>
      </c>
      <c r="C1688" s="1" t="inlineStr">
        <is>
          <t>AAA英大长安保险经纪有限公司</t>
        </is>
      </c>
      <c r="E1688" s="1" t="inlineStr">
        <is>
          <t>法人企业</t>
        </is>
      </c>
      <c r="F1688" s="1" t="inlineStr">
        <is>
          <t>供应商,客户</t>
        </is>
      </c>
      <c r="I1688" s="1" t="inlineStr">
        <is>
          <t>AAA91110000770401775C</t>
        </is>
      </c>
      <c r="J1688" s="1" t="inlineStr">
        <is>
          <t>AAA91110000770401775C</t>
        </is>
      </c>
    </row>
    <row r="1689">
      <c r="A1689" s="4" t="inlineStr">
        <is>
          <t xml:space="preserve">AAABP0000001685： “名称” 值 “AAA中国铁建电气化局集团有限公司” 已存在，请输入其他值。
	</t>
        </is>
      </c>
      <c r="B1689" s="1" t="inlineStr">
        <is>
          <t>AAABP0000001685</t>
        </is>
      </c>
      <c r="C1689" s="1" t="inlineStr">
        <is>
          <t>AAA中国铁建电气化局集团有限公司</t>
        </is>
      </c>
      <c r="E1689" s="1" t="inlineStr">
        <is>
          <t>法人企业</t>
        </is>
      </c>
      <c r="F1689" s="1" t="inlineStr">
        <is>
          <t>供应商,客户</t>
        </is>
      </c>
      <c r="I1689" s="1" t="inlineStr">
        <is>
          <t>AAA91110000777052619U</t>
        </is>
      </c>
      <c r="J1689" s="1" t="inlineStr">
        <is>
          <t>AAA91110000777052619U</t>
        </is>
      </c>
    </row>
    <row r="1690">
      <c r="A1690" s="4" t="inlineStr">
        <is>
          <t xml:space="preserve">AAABP0000001686： “名称” 值 “AAA北京鲁泰兆丰贸易有限公司” 已存在，请输入其他值。
	</t>
        </is>
      </c>
      <c r="B1690" s="1" t="inlineStr">
        <is>
          <t>AAABP0000001686</t>
        </is>
      </c>
      <c r="C1690" s="1" t="inlineStr">
        <is>
          <t>AAA北京鲁泰兆丰贸易有限公司</t>
        </is>
      </c>
      <c r="E1690" s="1" t="inlineStr">
        <is>
          <t>法人企业</t>
        </is>
      </c>
      <c r="F1690" s="1" t="inlineStr">
        <is>
          <t>供应商,客户</t>
        </is>
      </c>
      <c r="I1690" s="1" t="inlineStr">
        <is>
          <t>AAA91110101055632259W</t>
        </is>
      </c>
      <c r="J1690" s="1" t="inlineStr">
        <is>
          <t>AAA91110101055632259W</t>
        </is>
      </c>
    </row>
    <row r="1691">
      <c r="A1691" s="4" t="inlineStr">
        <is>
          <t xml:space="preserve">AAABP0000001687： “名称” 值 “AAA丰凯景观规划设计（北京）有限公司” 已存在，请输入其他值。
	</t>
        </is>
      </c>
      <c r="B1691" s="1" t="inlineStr">
        <is>
          <t>AAABP0000001687</t>
        </is>
      </c>
      <c r="C1691" s="1" t="inlineStr">
        <is>
          <t>AAA丰凯景观规划设计（北京）有限公司</t>
        </is>
      </c>
      <c r="E1691" s="1" t="inlineStr">
        <is>
          <t>法人企业</t>
        </is>
      </c>
      <c r="F1691" s="1" t="inlineStr">
        <is>
          <t>供应商,客户</t>
        </is>
      </c>
      <c r="I1691" s="1" t="inlineStr">
        <is>
          <t>AAA91110101062800310H</t>
        </is>
      </c>
      <c r="J1691" s="1" t="inlineStr">
        <is>
          <t>AAA91110101062800310H</t>
        </is>
      </c>
    </row>
    <row r="1692">
      <c r="A1692" s="4" t="inlineStr">
        <is>
          <t xml:space="preserve">AAABP0000001688： “名称” 值 “AAA北京金政环球商贸有限公司” 已存在，请输入其他值。
	</t>
        </is>
      </c>
      <c r="B1692" s="1" t="inlineStr">
        <is>
          <t>AAABP0000001688</t>
        </is>
      </c>
      <c r="C1692" s="1" t="inlineStr">
        <is>
          <t>AAA北京金政环球商贸有限公司</t>
        </is>
      </c>
      <c r="E1692" s="1" t="inlineStr">
        <is>
          <t>法人企业</t>
        </is>
      </c>
      <c r="F1692" s="1" t="inlineStr">
        <is>
          <t>供应商,客户</t>
        </is>
      </c>
      <c r="I1692" s="1" t="inlineStr">
        <is>
          <t>AAA91110101085530931Y</t>
        </is>
      </c>
      <c r="J1692" s="1" t="inlineStr">
        <is>
          <t>AAA91110101085530931Y</t>
        </is>
      </c>
    </row>
    <row r="1693">
      <c r="A1693" s="4" t="inlineStr">
        <is>
          <t xml:space="preserve">AAABP0000001689： “名称” 值 “AAA北京三枪销售有限公司” 已存在，请输入其他值。
	</t>
        </is>
      </c>
      <c r="B1693" s="1" t="inlineStr">
        <is>
          <t>AAABP0000001689</t>
        </is>
      </c>
      <c r="C1693" s="1" t="inlineStr">
        <is>
          <t>AAA北京三枪销售有限公司</t>
        </is>
      </c>
      <c r="E1693" s="1" t="inlineStr">
        <is>
          <t>法人企业</t>
        </is>
      </c>
      <c r="F1693" s="1" t="inlineStr">
        <is>
          <t>供应商,客户</t>
        </is>
      </c>
      <c r="I1693" s="1" t="inlineStr">
        <is>
          <t>AAA91110101101469107Q</t>
        </is>
      </c>
      <c r="J1693" s="1" t="inlineStr">
        <is>
          <t>AAA91110101101469107Q</t>
        </is>
      </c>
    </row>
    <row r="1694">
      <c r="A1694" s="4" t="inlineStr">
        <is>
          <t xml:space="preserve">AAABP0000001690： “名称” 值 “AAA中港国贸（北京）石油物资装备有限公司” 已存在，请输入其他值。
	</t>
        </is>
      </c>
      <c r="B1694" s="1" t="inlineStr">
        <is>
          <t>AAABP0000001690</t>
        </is>
      </c>
      <c r="C1694" s="1" t="inlineStr">
        <is>
          <t>AAA中港国贸（北京）石油物资装备有限公司</t>
        </is>
      </c>
      <c r="E1694" s="1" t="inlineStr">
        <is>
          <t>法人企业</t>
        </is>
      </c>
      <c r="F1694" s="1" t="inlineStr">
        <is>
          <t>供应商,客户</t>
        </is>
      </c>
      <c r="I1694" s="1" t="inlineStr">
        <is>
          <t>AAA91110101633095329P</t>
        </is>
      </c>
      <c r="J1694" s="1" t="inlineStr">
        <is>
          <t>AAA91110101633095329P</t>
        </is>
      </c>
    </row>
    <row r="1695">
      <c r="A1695" s="4" t="inlineStr">
        <is>
          <t xml:space="preserve">AAABP0000001691： “名称” 值 “AAA领先未来科技集团有限公司” 已存在，请输入其他值。
	</t>
        </is>
      </c>
      <c r="B1695" s="1" t="inlineStr">
        <is>
          <t>AAABP0000001691</t>
        </is>
      </c>
      <c r="C1695" s="1" t="inlineStr">
        <is>
          <t>AAA领先未来科技集团有限公司</t>
        </is>
      </c>
      <c r="E1695" s="1" t="inlineStr">
        <is>
          <t>法人企业</t>
        </is>
      </c>
      <c r="F1695" s="1" t="inlineStr">
        <is>
          <t>供应商,客户</t>
        </is>
      </c>
      <c r="I1695" s="1" t="inlineStr">
        <is>
          <t>AAA91110101664649224L</t>
        </is>
      </c>
      <c r="J1695" s="1" t="inlineStr">
        <is>
          <t>AAA91110101664649224L</t>
        </is>
      </c>
    </row>
    <row r="1696">
      <c r="A1696" s="4" t="inlineStr">
        <is>
          <t xml:space="preserve">AAABP0000001692： “名称” 值 “AAA北京令之时服饰有限公司” 已存在，请输入其他值。
	</t>
        </is>
      </c>
      <c r="B1696" s="1" t="inlineStr">
        <is>
          <t>AAABP0000001692</t>
        </is>
      </c>
      <c r="C1696" s="1" t="inlineStr">
        <is>
          <t>AAA北京令之时服饰有限公司</t>
        </is>
      </c>
      <c r="E1696" s="1" t="inlineStr">
        <is>
          <t>法人企业</t>
        </is>
      </c>
      <c r="F1696" s="1" t="inlineStr">
        <is>
          <t>供应商,客户</t>
        </is>
      </c>
      <c r="I1696" s="1" t="inlineStr">
        <is>
          <t>AAA9111010172143874XW</t>
        </is>
      </c>
      <c r="J1696" s="1" t="inlineStr">
        <is>
          <t>AAA9111010172143874XW</t>
        </is>
      </c>
    </row>
    <row r="1697">
      <c r="A1697" s="4" t="inlineStr">
        <is>
          <t xml:space="preserve">AAABP0000001693： “名称” 值 “AAA中国铁路北京局集团有限公司北京工程项目管理部” 已存在，请输入其他值。
	</t>
        </is>
      </c>
      <c r="B1697" s="1" t="inlineStr">
        <is>
          <t>AAABP0000001693</t>
        </is>
      </c>
      <c r="C1697" s="1" t="inlineStr">
        <is>
          <t>AAA中国铁路北京局集团有限公司北京工程项目管理部</t>
        </is>
      </c>
      <c r="E1697" s="1" t="inlineStr">
        <is>
          <t>法人企业</t>
        </is>
      </c>
      <c r="F1697" s="1" t="inlineStr">
        <is>
          <t>供应商,客户</t>
        </is>
      </c>
      <c r="I1697" s="1" t="inlineStr">
        <is>
          <t>AAA91110101MA00CWKT4F</t>
        </is>
      </c>
      <c r="J1697" s="1" t="inlineStr">
        <is>
          <t>AAA91110101MA00CWKT4F</t>
        </is>
      </c>
    </row>
    <row r="1698">
      <c r="A1698" s="4" t="inlineStr">
        <is>
          <t xml:space="preserve">AAABP0000001694： “名称” 值 “AAA金采联合（北京）招标有限公司” 已存在，请输入其他值。
	</t>
        </is>
      </c>
      <c r="B1698" s="1" t="inlineStr">
        <is>
          <t>AAABP0000001694</t>
        </is>
      </c>
      <c r="C1698" s="1" t="inlineStr">
        <is>
          <t>AAA金采联合（北京）招标有限公司</t>
        </is>
      </c>
      <c r="E1698" s="1" t="inlineStr">
        <is>
          <t>法人企业</t>
        </is>
      </c>
      <c r="F1698" s="1" t="inlineStr">
        <is>
          <t>供应商,客户</t>
        </is>
      </c>
      <c r="I1698" s="1" t="inlineStr">
        <is>
          <t>AAA91110102057359575Q</t>
        </is>
      </c>
      <c r="J1698" s="1" t="inlineStr">
        <is>
          <t>AAA91110102057359575Q</t>
        </is>
      </c>
    </row>
    <row r="1699">
      <c r="A1699" s="4" t="inlineStr">
        <is>
          <t xml:space="preserve">AAABP0000001695： “名称” 值 “AAA北京宏途启运商贸有限公司” 已存在，请输入其他值。
	</t>
        </is>
      </c>
      <c r="B1699" s="1" t="inlineStr">
        <is>
          <t>AAABP0000001695</t>
        </is>
      </c>
      <c r="C1699" s="1" t="inlineStr">
        <is>
          <t>AAA北京宏途启运商贸有限公司</t>
        </is>
      </c>
      <c r="E1699" s="1" t="inlineStr">
        <is>
          <t>法人企业</t>
        </is>
      </c>
      <c r="F1699" s="1" t="inlineStr">
        <is>
          <t>供应商,客户</t>
        </is>
      </c>
      <c r="I1699" s="1" t="inlineStr">
        <is>
          <t>AAA91110102059205975M</t>
        </is>
      </c>
      <c r="J1699" s="1" t="inlineStr">
        <is>
          <t>AAA91110102059205975M</t>
        </is>
      </c>
    </row>
    <row r="1700">
      <c r="A1700" s="4" t="inlineStr">
        <is>
          <t xml:space="preserve">AAABP0000001696： “名称” 值 “AAA北京市复兴商业城有限公司” 已存在，请输入其他值。
	</t>
        </is>
      </c>
      <c r="B1700" s="1" t="inlineStr">
        <is>
          <t>AAABP0000001696</t>
        </is>
      </c>
      <c r="C1700" s="1" t="inlineStr">
        <is>
          <t>AAA北京市复兴商业城有限公司</t>
        </is>
      </c>
      <c r="E1700" s="1" t="inlineStr">
        <is>
          <t>法人企业</t>
        </is>
      </c>
      <c r="F1700" s="1" t="inlineStr">
        <is>
          <t>供应商,客户</t>
        </is>
      </c>
      <c r="I1700" s="1" t="inlineStr">
        <is>
          <t>AAA9111010210138412X6</t>
        </is>
      </c>
      <c r="J1700" s="1" t="inlineStr">
        <is>
          <t>AAA9111010210138412X6</t>
        </is>
      </c>
    </row>
    <row r="1701">
      <c r="A1701" s="4" t="inlineStr">
        <is>
          <t xml:space="preserve">AAABP0000001697： “名称” 值 “AAA北京市宣武虎坊路百货有限责任公司” 已存在，请输入其他值。
	</t>
        </is>
      </c>
      <c r="B1701" s="1" t="inlineStr">
        <is>
          <t>AAABP0000001697</t>
        </is>
      </c>
      <c r="C1701" s="1" t="inlineStr">
        <is>
          <t>AAA北京市宣武虎坊路百货有限责任公司</t>
        </is>
      </c>
      <c r="E1701" s="1" t="inlineStr">
        <is>
          <t>法人企业</t>
        </is>
      </c>
      <c r="F1701" s="1" t="inlineStr">
        <is>
          <t>供应商,客户</t>
        </is>
      </c>
      <c r="I1701" s="1" t="inlineStr">
        <is>
          <t>AAA91110102101540823N</t>
        </is>
      </c>
      <c r="J1701" s="1" t="inlineStr">
        <is>
          <t>AAA91110102101540823N</t>
        </is>
      </c>
    </row>
    <row r="1702">
      <c r="A1702" s="4" t="inlineStr">
        <is>
          <t xml:space="preserve">AAABP0000001698： “名称” 值 “AAA北京远大卓悦知识产权代理有限公司” 已存在，请输入其他值。
	</t>
        </is>
      </c>
      <c r="B1702" s="1" t="inlineStr">
        <is>
          <t>AAABP0000001698</t>
        </is>
      </c>
      <c r="C1702" s="1" t="inlineStr">
        <is>
          <t>AAA北京远大卓悦知识产权代理有限公司</t>
        </is>
      </c>
      <c r="E1702" s="1" t="inlineStr">
        <is>
          <t>法人企业</t>
        </is>
      </c>
      <c r="F1702" s="1" t="inlineStr">
        <is>
          <t>供应商,客户</t>
        </is>
      </c>
      <c r="I1702" s="1" t="inlineStr">
        <is>
          <t>AAA91110102560403895U</t>
        </is>
      </c>
      <c r="J1702" s="1" t="inlineStr">
        <is>
          <t>AAA91110102560403895U</t>
        </is>
      </c>
    </row>
    <row r="1703">
      <c r="A1703" s="4" t="inlineStr">
        <is>
          <t xml:space="preserve">AAABP0000001699： “名称” 值 “AAA北京新合作瑞通商贸有限公司” 已存在，请输入其他值。
	</t>
        </is>
      </c>
      <c r="B1703" s="1" t="inlineStr">
        <is>
          <t>AAABP0000001699</t>
        </is>
      </c>
      <c r="C1703" s="1" t="inlineStr">
        <is>
          <t>AAA北京新合作瑞通商贸有限公司</t>
        </is>
      </c>
      <c r="E1703" s="1" t="inlineStr">
        <is>
          <t>法人企业</t>
        </is>
      </c>
      <c r="F1703" s="1" t="inlineStr">
        <is>
          <t>供应商,客户</t>
        </is>
      </c>
      <c r="I1703" s="1" t="inlineStr">
        <is>
          <t>AAA91110102562089035K</t>
        </is>
      </c>
      <c r="J1703" s="1" t="inlineStr">
        <is>
          <t>AAA91110102562089035K</t>
        </is>
      </c>
    </row>
    <row r="1704">
      <c r="A1704" s="4" t="inlineStr">
        <is>
          <t xml:space="preserve">AAABP0000001700： “名称” 值 “AAA北京同明盛世商贸有限公司” 已存在，请输入其他值。
	</t>
        </is>
      </c>
      <c r="B1704" s="1" t="inlineStr">
        <is>
          <t>AAABP0000001700</t>
        </is>
      </c>
      <c r="C1704" s="1" t="inlineStr">
        <is>
          <t>AAA北京同明盛世商贸有限公司</t>
        </is>
      </c>
      <c r="E1704" s="1" t="inlineStr">
        <is>
          <t>法人企业</t>
        </is>
      </c>
      <c r="F1704" s="1" t="inlineStr">
        <is>
          <t>供应商,客户</t>
        </is>
      </c>
      <c r="I1704" s="1" t="inlineStr">
        <is>
          <t>AAA91110102MA0024252N</t>
        </is>
      </c>
      <c r="J1704" s="1" t="inlineStr">
        <is>
          <t>AAA91110102MA0024252N</t>
        </is>
      </c>
    </row>
    <row r="1705">
      <c r="A1705" s="4" t="inlineStr">
        <is>
          <t xml:space="preserve">AAABP0000001701： “名称” 值 “AAA北京百好吉社区百货有限公司” 已存在，请输入其他值。
	</t>
        </is>
      </c>
      <c r="B1705" s="1" t="inlineStr">
        <is>
          <t>AAABP0000001701</t>
        </is>
      </c>
      <c r="C1705" s="1" t="inlineStr">
        <is>
          <t>AAA北京百好吉社区百货有限公司</t>
        </is>
      </c>
      <c r="E1705" s="1" t="inlineStr">
        <is>
          <t>法人企业</t>
        </is>
      </c>
      <c r="F1705" s="1" t="inlineStr">
        <is>
          <t>供应商,客户</t>
        </is>
      </c>
      <c r="I1705" s="1" t="inlineStr">
        <is>
          <t>AAA91110102MA0183XA1U</t>
        </is>
      </c>
      <c r="J1705" s="1" t="inlineStr">
        <is>
          <t>AAA91110102MA0183XA1U</t>
        </is>
      </c>
    </row>
    <row r="1706">
      <c r="A1706" s="4" t="inlineStr">
        <is>
          <t xml:space="preserve">AAABP0000001702： “名称” 值 “AAA中道法商企业管理(北京)有限公司” 已存在，请输入其他值。
	</t>
        </is>
      </c>
      <c r="B1706" s="1" t="inlineStr">
        <is>
          <t>AAABP0000001702</t>
        </is>
      </c>
      <c r="C1706" s="1" t="inlineStr">
        <is>
          <t>AAA中道法商企业管理(北京)有限公司</t>
        </is>
      </c>
      <c r="E1706" s="1" t="inlineStr">
        <is>
          <t>法人企业</t>
        </is>
      </c>
      <c r="F1706" s="1" t="inlineStr">
        <is>
          <t>供应商,客户</t>
        </is>
      </c>
      <c r="I1706" s="1" t="inlineStr">
        <is>
          <t>AAA91110105064881353A</t>
        </is>
      </c>
      <c r="J1706" s="1" t="inlineStr">
        <is>
          <t>AAA91110105064881353A</t>
        </is>
      </c>
    </row>
    <row r="1707">
      <c r="A1707" s="4" t="inlineStr">
        <is>
          <t xml:space="preserve">AAABP0000001703： “名称” 值 “AAA北京恒顿传媒有限公司” 已存在，请输入其他值。
	</t>
        </is>
      </c>
      <c r="B1707" s="1" t="inlineStr">
        <is>
          <t>AAABP0000001703</t>
        </is>
      </c>
      <c r="C1707" s="1" t="inlineStr">
        <is>
          <t>AAA北京恒顿传媒有限公司</t>
        </is>
      </c>
      <c r="E1707" s="1" t="inlineStr">
        <is>
          <t>法人企业</t>
        </is>
      </c>
      <c r="F1707" s="1" t="inlineStr">
        <is>
          <t>供应商,客户</t>
        </is>
      </c>
      <c r="I1707" s="1" t="inlineStr">
        <is>
          <t>AAA91110105078503361Q</t>
        </is>
      </c>
      <c r="J1707" s="1" t="inlineStr">
        <is>
          <t>AAA91110105078503361Q</t>
        </is>
      </c>
    </row>
    <row r="1708">
      <c r="A1708" s="4" t="inlineStr">
        <is>
          <t xml:space="preserve">AAABP0000001704： “名称” 值 “AAA北京云晧暄机电设备有限公司” 已存在，请输入其他值。
	</t>
        </is>
      </c>
      <c r="B1708" s="1" t="inlineStr">
        <is>
          <t>AAABP0000001704</t>
        </is>
      </c>
      <c r="C1708" s="1" t="inlineStr">
        <is>
          <t>AAA北京云晧暄机电设备有限公司</t>
        </is>
      </c>
      <c r="E1708" s="1" t="inlineStr">
        <is>
          <t>法人企业</t>
        </is>
      </c>
      <c r="F1708" s="1" t="inlineStr">
        <is>
          <t>供应商,客户</t>
        </is>
      </c>
      <c r="I1708" s="1" t="inlineStr">
        <is>
          <t>AAA91110105080514270G</t>
        </is>
      </c>
      <c r="J1708" s="1" t="inlineStr">
        <is>
          <t>AAA91110105080514270G</t>
        </is>
      </c>
    </row>
    <row r="1709">
      <c r="A1709" s="4" t="inlineStr">
        <is>
          <t xml:space="preserve">AAABP0000001705： “名称” 值 “AAA费特国际贸易（北京）有限公司” 已存在，请输入其他值。
	</t>
        </is>
      </c>
      <c r="B1709" s="1" t="inlineStr">
        <is>
          <t>AAABP0000001705</t>
        </is>
      </c>
      <c r="C1709" s="1" t="inlineStr">
        <is>
          <t>AAA费特国际贸易（北京）有限公司</t>
        </is>
      </c>
      <c r="E1709" s="1" t="inlineStr">
        <is>
          <t>法人企业</t>
        </is>
      </c>
      <c r="F1709" s="1" t="inlineStr">
        <is>
          <t>供应商,客户</t>
        </is>
      </c>
      <c r="I1709" s="1" t="inlineStr">
        <is>
          <t>AAA91110105335489493M</t>
        </is>
      </c>
      <c r="J1709" s="1" t="inlineStr">
        <is>
          <t>AAA91110105335489493M</t>
        </is>
      </c>
    </row>
    <row r="1710">
      <c r="A1710" s="4" t="inlineStr">
        <is>
          <t xml:space="preserve">AAABP0000001706： “名称” 值 “AAA美朗（北京）医疗管理咨询有限公司” 已存在，请输入其他值。
	</t>
        </is>
      </c>
      <c r="B1710" s="1" t="inlineStr">
        <is>
          <t>AAABP0000001706</t>
        </is>
      </c>
      <c r="C1710" s="1" t="inlineStr">
        <is>
          <t>AAA美朗（北京）医疗管理咨询有限公司</t>
        </is>
      </c>
      <c r="E1710" s="1" t="inlineStr">
        <is>
          <t>法人企业</t>
        </is>
      </c>
      <c r="F1710" s="1" t="inlineStr">
        <is>
          <t>供应商,客户</t>
        </is>
      </c>
      <c r="I1710" s="1" t="inlineStr">
        <is>
          <t>AAA91110105590694021E</t>
        </is>
      </c>
      <c r="J1710" s="1" t="inlineStr">
        <is>
          <t>AAA91110105590694021E</t>
        </is>
      </c>
    </row>
    <row r="1711">
      <c r="A1711" s="4" t="inlineStr">
        <is>
          <t xml:space="preserve">AAABP0000001707： “名称” 值 “AAA北京经典印象装饰有限公司” 已存在，请输入其他值。
	</t>
        </is>
      </c>
      <c r="B1711" s="1" t="inlineStr">
        <is>
          <t>AAABP0000001707</t>
        </is>
      </c>
      <c r="C1711" s="1" t="inlineStr">
        <is>
          <t>AAA北京经典印象装饰有限公司</t>
        </is>
      </c>
      <c r="E1711" s="1" t="inlineStr">
        <is>
          <t>法人企业</t>
        </is>
      </c>
      <c r="F1711" s="1" t="inlineStr">
        <is>
          <t>供应商,客户</t>
        </is>
      </c>
      <c r="I1711" s="1" t="inlineStr">
        <is>
          <t>AAA91110105788625689N</t>
        </is>
      </c>
      <c r="J1711" s="1" t="inlineStr">
        <is>
          <t>AAA91110105788625689N</t>
        </is>
      </c>
    </row>
    <row r="1712">
      <c r="A1712" s="4" t="inlineStr">
        <is>
          <t xml:space="preserve">AAABP0000001708： “名称” 值 “AAA北京空间变换科技有限公司” 已存在，请输入其他值。
	</t>
        </is>
      </c>
      <c r="B1712" s="1" t="inlineStr">
        <is>
          <t>AAABP0000001708</t>
        </is>
      </c>
      <c r="C1712" s="1" t="inlineStr">
        <is>
          <t>AAA北京空间变换科技有限公司</t>
        </is>
      </c>
      <c r="E1712" s="1" t="inlineStr">
        <is>
          <t>法人企业</t>
        </is>
      </c>
      <c r="F1712" s="1" t="inlineStr">
        <is>
          <t>供应商,客户</t>
        </is>
      </c>
      <c r="I1712" s="1" t="inlineStr">
        <is>
          <t>AAA91110105MA003XP298</t>
        </is>
      </c>
      <c r="J1712" s="1" t="inlineStr">
        <is>
          <t>AAA91110105MA003XP298</t>
        </is>
      </c>
    </row>
    <row r="1713">
      <c r="A1713" s="4" t="inlineStr">
        <is>
          <t xml:space="preserve">AAABP0000001709： “名称” 值 “AAA北京恒德通瑞科技有限公司” 已存在，请输入其他值。
	</t>
        </is>
      </c>
      <c r="B1713" s="1" t="inlineStr">
        <is>
          <t>AAABP0000001709</t>
        </is>
      </c>
      <c r="C1713" s="1" t="inlineStr">
        <is>
          <t>AAA北京恒德通瑞科技有限公司</t>
        </is>
      </c>
      <c r="E1713" s="1" t="inlineStr">
        <is>
          <t>法人企业</t>
        </is>
      </c>
      <c r="F1713" s="1" t="inlineStr">
        <is>
          <t>供应商,客户</t>
        </is>
      </c>
      <c r="I1713" s="1" t="inlineStr">
        <is>
          <t>AAA91110105MA00AFCRXG</t>
        </is>
      </c>
      <c r="J1713" s="1" t="inlineStr">
        <is>
          <t>AAA91110105MA00AFCRXG</t>
        </is>
      </c>
    </row>
    <row r="1714">
      <c r="A1714" s="4" t="inlineStr">
        <is>
          <t xml:space="preserve">AAABP0000001710： “名称” 值 “AAA精华盈佳（北京）国际品牌管理咨询有限公司” 已存在，请输入其他值。
	</t>
        </is>
      </c>
      <c r="B1714" s="1" t="inlineStr">
        <is>
          <t>AAABP0000001710</t>
        </is>
      </c>
      <c r="C1714" s="1" t="inlineStr">
        <is>
          <t>AAA精华盈佳（北京）国际品牌管理咨询有限公司</t>
        </is>
      </c>
      <c r="E1714" s="1" t="inlineStr">
        <is>
          <t>法人企业</t>
        </is>
      </c>
      <c r="F1714" s="1" t="inlineStr">
        <is>
          <t>供应商,客户</t>
        </is>
      </c>
      <c r="I1714" s="1" t="inlineStr">
        <is>
          <t>AAA91110105MA00CQJB47</t>
        </is>
      </c>
      <c r="J1714" s="1" t="inlineStr">
        <is>
          <t>AAA91110105MA00CQJB47</t>
        </is>
      </c>
    </row>
    <row r="1715">
      <c r="A1715" s="4" t="inlineStr">
        <is>
          <t xml:space="preserve">AAABP0000001711： “名称” 值 “AAA华美浩联医疗科技（北京）有限公司” 已存在，请输入其他值。
	</t>
        </is>
      </c>
      <c r="B1715" s="1" t="inlineStr">
        <is>
          <t>AAABP0000001711</t>
        </is>
      </c>
      <c r="C1715" s="1" t="inlineStr">
        <is>
          <t>AAA华美浩联医疗科技（北京）有限公司</t>
        </is>
      </c>
      <c r="E1715" s="1" t="inlineStr">
        <is>
          <t>法人企业</t>
        </is>
      </c>
      <c r="F1715" s="1" t="inlineStr">
        <is>
          <t>供应商,客户</t>
        </is>
      </c>
      <c r="I1715" s="1" t="inlineStr">
        <is>
          <t>AAA91110105MA017D1752</t>
        </is>
      </c>
      <c r="J1715" s="1" t="inlineStr">
        <is>
          <t>AAA91110105MA017D1752</t>
        </is>
      </c>
    </row>
    <row r="1716">
      <c r="A1716" s="4" t="inlineStr">
        <is>
          <t xml:space="preserve">AAABP0000001712： “名称” 值 “AAA睿咨得能源管理咨询（北京）有限公司” 已存在，请输入其他值。
	</t>
        </is>
      </c>
      <c r="B1716" s="1" t="inlineStr">
        <is>
          <t>AAABP0000001712</t>
        </is>
      </c>
      <c r="C1716" s="1" t="inlineStr">
        <is>
          <t>AAA睿咨得能源管理咨询（北京）有限公司</t>
        </is>
      </c>
      <c r="E1716" s="1" t="inlineStr">
        <is>
          <t>法人企业</t>
        </is>
      </c>
      <c r="F1716" s="1" t="inlineStr">
        <is>
          <t>供应商,客户</t>
        </is>
      </c>
      <c r="I1716" s="1" t="inlineStr">
        <is>
          <t>AAA91110105MA01QFM86R</t>
        </is>
      </c>
      <c r="J1716" s="1" t="inlineStr">
        <is>
          <t>AAA91110105MA01QFM86R</t>
        </is>
      </c>
    </row>
    <row r="1717">
      <c r="A1717" s="4" t="inlineStr">
        <is>
          <t xml:space="preserve">AAABP0000001713： “名称” 值 “AAA中联品检（北京）检验技术有限公司” 已存在，请输入其他值。
	</t>
        </is>
      </c>
      <c r="B1717" s="1" t="inlineStr">
        <is>
          <t>AAABP0000001713</t>
        </is>
      </c>
      <c r="C1717" s="1" t="inlineStr">
        <is>
          <t>AAA中联品检（北京）检验技术有限公司</t>
        </is>
      </c>
      <c r="E1717" s="1" t="inlineStr">
        <is>
          <t>法人企业</t>
        </is>
      </c>
      <c r="F1717" s="1" t="inlineStr">
        <is>
          <t>供应商,客户</t>
        </is>
      </c>
      <c r="I1717" s="1" t="inlineStr">
        <is>
          <t>AAA91110105MA04CBDN7U</t>
        </is>
      </c>
      <c r="J1717" s="1" t="inlineStr">
        <is>
          <t>AAA91110105MA04CBDN7U</t>
        </is>
      </c>
    </row>
    <row r="1718">
      <c r="A1718" s="4" t="inlineStr">
        <is>
          <t xml:space="preserve">AAABP0000001714： “名称” 值 “AAA星拍档（北京）文化传媒有限公司” 已存在，请输入其他值。
	</t>
        </is>
      </c>
      <c r="B1718" s="1" t="inlineStr">
        <is>
          <t>AAABP0000001714</t>
        </is>
      </c>
      <c r="C1718" s="1" t="inlineStr">
        <is>
          <t>AAA星拍档（北京）文化传媒有限公司</t>
        </is>
      </c>
      <c r="E1718" s="1" t="inlineStr">
        <is>
          <t>法人企业</t>
        </is>
      </c>
      <c r="F1718" s="1" t="inlineStr">
        <is>
          <t>供应商,客户</t>
        </is>
      </c>
      <c r="I1718" s="1" t="inlineStr">
        <is>
          <t>AAA91110105MA04CL4767</t>
        </is>
      </c>
      <c r="J1718" s="1" t="inlineStr">
        <is>
          <t>AAA91110105MA04CL4767</t>
        </is>
      </c>
    </row>
    <row r="1719">
      <c r="A1719" s="4" t="inlineStr">
        <is>
          <t xml:space="preserve">AAABP0000001715： “名称” 值 “AAA北京惠康颐养科技发展有限公司” 已存在，请输入其他值。
	</t>
        </is>
      </c>
      <c r="B1719" s="1" t="inlineStr">
        <is>
          <t>AAABP0000001715</t>
        </is>
      </c>
      <c r="C1719" s="1" t="inlineStr">
        <is>
          <t>AAA北京惠康颐养科技发展有限公司</t>
        </is>
      </c>
      <c r="E1719" s="1" t="inlineStr">
        <is>
          <t>法人企业</t>
        </is>
      </c>
      <c r="F1719" s="1" t="inlineStr">
        <is>
          <t>供应商,客户</t>
        </is>
      </c>
      <c r="I1719" s="1" t="inlineStr">
        <is>
          <t>AAA91110105MA7GT41C8L</t>
        </is>
      </c>
      <c r="J1719" s="1" t="inlineStr">
        <is>
          <t>AAA91110105MA7GT41C8L</t>
        </is>
      </c>
    </row>
    <row r="1720">
      <c r="A1720" s="4" t="inlineStr">
        <is>
          <t xml:space="preserve">AAABP0000001716： “名称” 值 “AAA北京星烨商务服务有限公司” 已存在，请输入其他值。
	</t>
        </is>
      </c>
      <c r="B1720" s="1" t="inlineStr">
        <is>
          <t>AAABP0000001716</t>
        </is>
      </c>
      <c r="C1720" s="1" t="inlineStr">
        <is>
          <t>AAA北京星烨商务服务有限公司</t>
        </is>
      </c>
      <c r="E1720" s="1" t="inlineStr">
        <is>
          <t>法人企业</t>
        </is>
      </c>
      <c r="F1720" s="1" t="inlineStr">
        <is>
          <t>供应商,客户</t>
        </is>
      </c>
      <c r="I1720" s="1" t="inlineStr">
        <is>
          <t>AAA91110105MA7KW7BU7N</t>
        </is>
      </c>
      <c r="J1720" s="1" t="inlineStr">
        <is>
          <t>AAA91110105MA7KW7BU7N</t>
        </is>
      </c>
    </row>
    <row r="1721">
      <c r="A1721" s="4" t="inlineStr">
        <is>
          <t xml:space="preserve">AAABP0000001717： “名称” 值 “AAA北京时枢贸易有限公司” 已存在，请输入其他值。
	</t>
        </is>
      </c>
      <c r="B1721" s="1" t="inlineStr">
        <is>
          <t>AAABP0000001717</t>
        </is>
      </c>
      <c r="C1721" s="1" t="inlineStr">
        <is>
          <t>AAA北京时枢贸易有限公司</t>
        </is>
      </c>
      <c r="E1721" s="1" t="inlineStr">
        <is>
          <t>法人企业</t>
        </is>
      </c>
      <c r="F1721" s="1" t="inlineStr">
        <is>
          <t>供应商,客户</t>
        </is>
      </c>
      <c r="I1721" s="1" t="inlineStr">
        <is>
          <t>AAA91110105MABXH3JRX1</t>
        </is>
      </c>
      <c r="J1721" s="1" t="inlineStr">
        <is>
          <t>AAA91110105MABXH3JRX1</t>
        </is>
      </c>
    </row>
    <row r="1722">
      <c r="A1722" s="4" t="inlineStr">
        <is>
          <t xml:space="preserve">AAABP0000001718： “名称” 值 “AAA北京汇润祥科技有限公司” 已存在，请输入其他值。
	</t>
        </is>
      </c>
      <c r="B1722" s="1" t="inlineStr">
        <is>
          <t>AAABP0000001718</t>
        </is>
      </c>
      <c r="C1722" s="1" t="inlineStr">
        <is>
          <t>AAA北京汇润祥科技有限公司</t>
        </is>
      </c>
      <c r="E1722" s="1" t="inlineStr">
        <is>
          <t>法人企业</t>
        </is>
      </c>
      <c r="F1722" s="1" t="inlineStr">
        <is>
          <t>供应商,客户</t>
        </is>
      </c>
      <c r="I1722" s="1" t="inlineStr">
        <is>
          <t>AAA9111010659767156XA</t>
        </is>
      </c>
      <c r="J1722" s="1" t="inlineStr">
        <is>
          <t>AAA9111010659767156XA</t>
        </is>
      </c>
    </row>
    <row r="1723">
      <c r="A1723" s="4" t="inlineStr">
        <is>
          <t xml:space="preserve">AAABP0000001719： “名称” 值 “AAA北京嘉铭桐辰科技股份有限公司” 已存在，请输入其他值。
	</t>
        </is>
      </c>
      <c r="B1723" s="1" t="inlineStr">
        <is>
          <t>AAABP0000001719</t>
        </is>
      </c>
      <c r="C1723" s="1" t="inlineStr">
        <is>
          <t>AAA北京嘉铭桐辰科技股份有限公司</t>
        </is>
      </c>
      <c r="E1723" s="1" t="inlineStr">
        <is>
          <t>法人企业</t>
        </is>
      </c>
      <c r="F1723" s="1" t="inlineStr">
        <is>
          <t>供应商,客户</t>
        </is>
      </c>
      <c r="I1723" s="1" t="inlineStr">
        <is>
          <t>AAA91110106MA004QG28F</t>
        </is>
      </c>
      <c r="J1723" s="1" t="inlineStr">
        <is>
          <t>AAA91110106MA004QG28F</t>
        </is>
      </c>
    </row>
    <row r="1724">
      <c r="A1724" s="4" t="inlineStr">
        <is>
          <t xml:space="preserve">AAABP0000001720： “名称” 值 “AAA北京中图科创信息技术有限公司” 已存在，请输入其他值。
	</t>
        </is>
      </c>
      <c r="B1724" s="1" t="inlineStr">
        <is>
          <t>AAABP0000001720</t>
        </is>
      </c>
      <c r="C1724" s="1" t="inlineStr">
        <is>
          <t>AAA北京中图科创信息技术有限公司</t>
        </is>
      </c>
      <c r="E1724" s="1" t="inlineStr">
        <is>
          <t>法人企业</t>
        </is>
      </c>
      <c r="F1724" s="1" t="inlineStr">
        <is>
          <t>供应商,客户</t>
        </is>
      </c>
      <c r="I1724" s="1" t="inlineStr">
        <is>
          <t>AAA91110106MA0200WTX6</t>
        </is>
      </c>
      <c r="J1724" s="1" t="inlineStr">
        <is>
          <t>AAA91110106MA0200WTX6</t>
        </is>
      </c>
    </row>
    <row r="1725">
      <c r="A1725" s="4" t="inlineStr">
        <is>
          <t xml:space="preserve">AAABP0000001721： “名称” 值 “AAA北京银河苏宁易购商业管理有限公司” 已存在，请输入其他值。
	</t>
        </is>
      </c>
      <c r="B1725" s="1" t="inlineStr">
        <is>
          <t>AAABP0000001721</t>
        </is>
      </c>
      <c r="C1725" s="1" t="inlineStr">
        <is>
          <t>AAA北京银河苏宁易购商业管理有限公司</t>
        </is>
      </c>
      <c r="E1725" s="1" t="inlineStr">
        <is>
          <t>法人企业</t>
        </is>
      </c>
      <c r="F1725" s="1" t="inlineStr">
        <is>
          <t>供应商,客户</t>
        </is>
      </c>
      <c r="I1725" s="1" t="inlineStr">
        <is>
          <t>AAA9111010767878585XD</t>
        </is>
      </c>
      <c r="J1725" s="1" t="inlineStr">
        <is>
          <t>AAA9111010767878585XD</t>
        </is>
      </c>
    </row>
    <row r="1726">
      <c r="A1726" s="4" t="inlineStr">
        <is>
          <t xml:space="preserve">AAABP0000001722： “名称” 值 “AAA北京阅视聚鲨媒体科技有限公司” 已存在，请输入其他值。
	</t>
        </is>
      </c>
      <c r="B1726" s="1" t="inlineStr">
        <is>
          <t>AAABP0000001722</t>
        </is>
      </c>
      <c r="C1726" s="1" t="inlineStr">
        <is>
          <t>AAA北京阅视聚鲨媒体科技有限公司</t>
        </is>
      </c>
      <c r="E1726" s="1" t="inlineStr">
        <is>
          <t>法人企业</t>
        </is>
      </c>
      <c r="F1726" s="1" t="inlineStr">
        <is>
          <t>供应商,客户</t>
        </is>
      </c>
      <c r="I1726" s="1" t="inlineStr">
        <is>
          <t>AAA91110107MA00BLF85E</t>
        </is>
      </c>
      <c r="J1726" s="1" t="inlineStr">
        <is>
          <t>AAA91110107MA00BLF85E</t>
        </is>
      </c>
    </row>
    <row r="1727">
      <c r="A1727" s="4" t="inlineStr">
        <is>
          <t xml:space="preserve">AAABP0000001723： “名称” 值 “AAA北京艾晓互动广告传媒有限公司” 已存在，请输入其他值。
	</t>
        </is>
      </c>
      <c r="B1727" s="1" t="inlineStr">
        <is>
          <t>AAABP0000001723</t>
        </is>
      </c>
      <c r="C1727" s="1" t="inlineStr">
        <is>
          <t>AAA北京艾晓互动广告传媒有限公司</t>
        </is>
      </c>
      <c r="E1727" s="1" t="inlineStr">
        <is>
          <t>法人企业</t>
        </is>
      </c>
      <c r="F1727" s="1" t="inlineStr">
        <is>
          <t>供应商,客户</t>
        </is>
      </c>
      <c r="I1727" s="1" t="inlineStr">
        <is>
          <t>AAA91110108062797115G</t>
        </is>
      </c>
      <c r="J1727" s="1" t="inlineStr">
        <is>
          <t>AAA91110108062797115G</t>
        </is>
      </c>
    </row>
    <row r="1728">
      <c r="A1728" s="4" t="inlineStr">
        <is>
          <t xml:space="preserve">AAABP0000001724： “名称” 值 “AAA菲拉特（北京）贸易有限公司” 已存在，请输入其他值。
	</t>
        </is>
      </c>
      <c r="B1728" s="1" t="inlineStr">
        <is>
          <t>AAABP0000001724</t>
        </is>
      </c>
      <c r="C1728" s="1" t="inlineStr">
        <is>
          <t>AAA菲拉特（北京）贸易有限公司</t>
        </is>
      </c>
      <c r="E1728" s="1" t="inlineStr">
        <is>
          <t>法人企业</t>
        </is>
      </c>
      <c r="F1728" s="1" t="inlineStr">
        <is>
          <t>供应商,客户</t>
        </is>
      </c>
      <c r="I1728" s="1" t="inlineStr">
        <is>
          <t>AAA91110108558523994N</t>
        </is>
      </c>
      <c r="J1728" s="1" t="inlineStr">
        <is>
          <t>AAA91110108558523994N</t>
        </is>
      </c>
    </row>
    <row r="1729">
      <c r="A1729" s="4" t="inlineStr">
        <is>
          <t xml:space="preserve">AAABP0000001725： “名称” 值 “AAA大华会计师事务所（特殊普通合伙）” 已存在，请输入其他值。
	</t>
        </is>
      </c>
      <c r="B1729" s="1" t="inlineStr">
        <is>
          <t>AAABP0000001725</t>
        </is>
      </c>
      <c r="C1729" s="1" t="inlineStr">
        <is>
          <t>AAA大华会计师事务所（特殊普通合伙）</t>
        </is>
      </c>
      <c r="E1729" s="1" t="inlineStr">
        <is>
          <t>法人企业</t>
        </is>
      </c>
      <c r="F1729" s="1" t="inlineStr">
        <is>
          <t>供应商,客户</t>
        </is>
      </c>
      <c r="I1729" s="1" t="inlineStr">
        <is>
          <t>AAA91110108590676050Q</t>
        </is>
      </c>
      <c r="J1729" s="1" t="inlineStr">
        <is>
          <t>AAA91110108590676050Q</t>
        </is>
      </c>
    </row>
    <row r="1730">
      <c r="A1730" s="4" t="inlineStr">
        <is>
          <t xml:space="preserve">AAABP0000001726： “名称” 值 “AAA北京北大方正电子有限公司” 已存在，请输入其他值。
	</t>
        </is>
      </c>
      <c r="B1730" s="1" t="inlineStr">
        <is>
          <t>AAABP0000001726</t>
        </is>
      </c>
      <c r="C1730" s="1" t="inlineStr">
        <is>
          <t>AAA北京北大方正电子有限公司</t>
        </is>
      </c>
      <c r="E1730" s="1" t="inlineStr">
        <is>
          <t>法人企业</t>
        </is>
      </c>
      <c r="F1730" s="1" t="inlineStr">
        <is>
          <t>供应商,客户</t>
        </is>
      </c>
      <c r="I1730" s="1" t="inlineStr">
        <is>
          <t>AAA9111010860004164XH</t>
        </is>
      </c>
      <c r="J1730" s="1" t="inlineStr">
        <is>
          <t>AAA9111010860004164XH</t>
        </is>
      </c>
    </row>
    <row r="1731">
      <c r="A1731" s="4" t="inlineStr">
        <is>
          <t xml:space="preserve">AAABP0000001727： “名称” 值 “AAA北京城乡商业集团有限公司华懋商厦” 已存在，请输入其他值。
	</t>
        </is>
      </c>
      <c r="B1731" s="1" t="inlineStr">
        <is>
          <t>AAABP0000001727</t>
        </is>
      </c>
      <c r="C1731" s="1" t="inlineStr">
        <is>
          <t>AAA北京城乡商业集团有限公司华懋商厦</t>
        </is>
      </c>
      <c r="E1731" s="1" t="inlineStr">
        <is>
          <t>法人企业</t>
        </is>
      </c>
      <c r="F1731" s="1" t="inlineStr">
        <is>
          <t>供应商,客户</t>
        </is>
      </c>
      <c r="I1731" s="1" t="inlineStr">
        <is>
          <t>AAA91110108600041877U</t>
        </is>
      </c>
      <c r="J1731" s="1" t="inlineStr">
        <is>
          <t>AAA91110108600041877U</t>
        </is>
      </c>
    </row>
    <row r="1732">
      <c r="A1732" s="4" t="inlineStr">
        <is>
          <t xml:space="preserve">AAABP0000001728： “名称” 值 “AAA北京甘家口大厦有限责任公司” 已存在，请输入其他值。
	</t>
        </is>
      </c>
      <c r="B1732" s="1" t="inlineStr">
        <is>
          <t>AAABP0000001728</t>
        </is>
      </c>
      <c r="C1732" s="1" t="inlineStr">
        <is>
          <t>AAA北京甘家口大厦有限责任公司</t>
        </is>
      </c>
      <c r="E1732" s="1" t="inlineStr">
        <is>
          <t>法人企业</t>
        </is>
      </c>
      <c r="F1732" s="1" t="inlineStr">
        <is>
          <t>供应商,客户</t>
        </is>
      </c>
      <c r="I1732" s="1" t="inlineStr">
        <is>
          <t>AAA91110108700317308J</t>
        </is>
      </c>
      <c r="J1732" s="1" t="inlineStr">
        <is>
          <t>AAA91110108700317308J</t>
        </is>
      </c>
    </row>
    <row r="1733">
      <c r="A1733" s="4" t="inlineStr">
        <is>
          <t xml:space="preserve">AAABP0000001729： “名称” 值 “AAA钓鱼台国宾馆商品部” 已存在，请输入其他值。
	</t>
        </is>
      </c>
      <c r="B1733" s="1" t="inlineStr">
        <is>
          <t>AAABP0000001729</t>
        </is>
      </c>
      <c r="C1733" s="1" t="inlineStr">
        <is>
          <t>AAA钓鱼台国宾馆商品部</t>
        </is>
      </c>
      <c r="E1733" s="1" t="inlineStr">
        <is>
          <t>法人企业</t>
        </is>
      </c>
      <c r="F1733" s="1" t="inlineStr">
        <is>
          <t>供应商,客户</t>
        </is>
      </c>
      <c r="I1733" s="1" t="inlineStr">
        <is>
          <t>AAA9111010880196028XB</t>
        </is>
      </c>
      <c r="J1733" s="1" t="inlineStr">
        <is>
          <t>AAA9111010880196028XB</t>
        </is>
      </c>
    </row>
    <row r="1734">
      <c r="A1734" s="4" t="inlineStr">
        <is>
          <t xml:space="preserve">AAABP0000001730： “名称” 值 “AAA今日头条有限公司” 已存在，请输入其他值。
	</t>
        </is>
      </c>
      <c r="B1734" s="1" t="inlineStr">
        <is>
          <t>AAABP0000001730</t>
        </is>
      </c>
      <c r="C1734" s="1" t="inlineStr">
        <is>
          <t>AAA今日头条有限公司</t>
        </is>
      </c>
      <c r="E1734" s="1" t="inlineStr">
        <is>
          <t>法人企业</t>
        </is>
      </c>
      <c r="F1734" s="1" t="inlineStr">
        <is>
          <t>供应商,客户</t>
        </is>
      </c>
      <c r="I1734" s="1" t="inlineStr">
        <is>
          <t>AAA91110108MA007R7P8D</t>
        </is>
      </c>
      <c r="J1734" s="1" t="inlineStr">
        <is>
          <t>AAA91110108MA007R7P8D</t>
        </is>
      </c>
    </row>
    <row r="1735">
      <c r="A1735" s="4" t="inlineStr">
        <is>
          <t xml:space="preserve">AAABP0000001731： “名称” 值 “AAA北京字跳网络技术有限公司” 已存在，请输入其他值。
	</t>
        </is>
      </c>
      <c r="B1735" s="1" t="inlineStr">
        <is>
          <t>AAABP0000001731</t>
        </is>
      </c>
      <c r="C1735" s="1" t="inlineStr">
        <is>
          <t>AAA北京字跳网络技术有限公司</t>
        </is>
      </c>
      <c r="E1735" s="1" t="inlineStr">
        <is>
          <t>法人企业</t>
        </is>
      </c>
      <c r="F1735" s="1" t="inlineStr">
        <is>
          <t>供应商,客户</t>
        </is>
      </c>
      <c r="I1735" s="1" t="inlineStr">
        <is>
          <t>AAA91110108MA01F2L25J</t>
        </is>
      </c>
      <c r="J1735" s="1" t="inlineStr">
        <is>
          <t>AAA91110108MA01F2L25J</t>
        </is>
      </c>
    </row>
    <row r="1736">
      <c r="A1736" s="4" t="inlineStr">
        <is>
          <t xml:space="preserve">AAABP0000001732： “名称” 值 “AAA华中仝（北京）科技有限公司” 已存在，请输入其他值。
	</t>
        </is>
      </c>
      <c r="B1736" s="1" t="inlineStr">
        <is>
          <t>AAABP0000001732</t>
        </is>
      </c>
      <c r="C1736" s="1" t="inlineStr">
        <is>
          <t>AAA华中仝（北京）科技有限公司</t>
        </is>
      </c>
      <c r="E1736" s="1" t="inlineStr">
        <is>
          <t>法人企业</t>
        </is>
      </c>
      <c r="F1736" s="1" t="inlineStr">
        <is>
          <t>供应商,客户</t>
        </is>
      </c>
      <c r="I1736" s="1" t="inlineStr">
        <is>
          <t>AAA91110108MABQMBEP42</t>
        </is>
      </c>
      <c r="J1736" s="1" t="inlineStr">
        <is>
          <t>AAA91110108MABQMBEP42</t>
        </is>
      </c>
    </row>
    <row r="1737">
      <c r="A1737" s="4" t="inlineStr">
        <is>
          <t xml:space="preserve">AAABP0000001733： “名称” 值 “AAA北京中佳建业建筑工程有限公司” 已存在，请输入其他值。
	</t>
        </is>
      </c>
      <c r="B1737" s="1" t="inlineStr">
        <is>
          <t>AAABP0000001733</t>
        </is>
      </c>
      <c r="C1737" s="1" t="inlineStr">
        <is>
          <t>AAA北京中佳建业建筑工程有限公司</t>
        </is>
      </c>
      <c r="E1737" s="1" t="inlineStr">
        <is>
          <t>法人企业</t>
        </is>
      </c>
      <c r="F1737" s="1" t="inlineStr">
        <is>
          <t>供应商,客户</t>
        </is>
      </c>
      <c r="I1737" s="1" t="inlineStr">
        <is>
          <t>AAA91110111MA01KGDB3C</t>
        </is>
      </c>
      <c r="J1737" s="1" t="inlineStr">
        <is>
          <t>AAA91110111MA01KGDB3C</t>
        </is>
      </c>
    </row>
    <row r="1738">
      <c r="A1738" s="4" t="inlineStr">
        <is>
          <t xml:space="preserve">AAABP0000001734： “名称” 值 “AAA银河航天（北京）网络技术有限公司” 已存在，请输入其他值。
	</t>
        </is>
      </c>
      <c r="B1738" s="1" t="inlineStr">
        <is>
          <t>AAABP0000001734</t>
        </is>
      </c>
      <c r="C1738" s="1" t="inlineStr">
        <is>
          <t>AAA银河航天（北京）网络技术有限公司</t>
        </is>
      </c>
      <c r="E1738" s="1" t="inlineStr">
        <is>
          <t>法人企业</t>
        </is>
      </c>
      <c r="F1738" s="1" t="inlineStr">
        <is>
          <t>供应商,客户</t>
        </is>
      </c>
      <c r="I1738" s="1" t="inlineStr">
        <is>
          <t>AAA91110111MA01L2H65N</t>
        </is>
      </c>
      <c r="J1738" s="1" t="inlineStr">
        <is>
          <t>AAA91110111MA01L2H65N</t>
        </is>
      </c>
    </row>
    <row r="1739">
      <c r="A1739" s="4" t="inlineStr">
        <is>
          <t xml:space="preserve">AAABP0000001735： “名称” 值 “AAA北京多肉文化传媒有限公司” 已存在，请输入其他值。
	</t>
        </is>
      </c>
      <c r="B1739" s="1" t="inlineStr">
        <is>
          <t>AAABP0000001735</t>
        </is>
      </c>
      <c r="C1739" s="1" t="inlineStr">
        <is>
          <t>AAA北京多肉文化传媒有限公司</t>
        </is>
      </c>
      <c r="E1739" s="1" t="inlineStr">
        <is>
          <t>法人企业</t>
        </is>
      </c>
      <c r="F1739" s="1" t="inlineStr">
        <is>
          <t>供应商,客户</t>
        </is>
      </c>
      <c r="I1739" s="1" t="inlineStr">
        <is>
          <t>AAA91110112MA00F3D85E</t>
        </is>
      </c>
      <c r="J1739" s="1" t="inlineStr">
        <is>
          <t>AAA91110112MA00F3D85E</t>
        </is>
      </c>
    </row>
    <row r="1740">
      <c r="A1740" s="4" t="inlineStr">
        <is>
          <t xml:space="preserve">AAABP0000001736： “名称” 值 “AAA北京小核桃文化传媒有限公司” 已存在，请输入其他值。
	</t>
        </is>
      </c>
      <c r="B1740" s="1" t="inlineStr">
        <is>
          <t>AAABP0000001736</t>
        </is>
      </c>
      <c r="C1740" s="1" t="inlineStr">
        <is>
          <t>AAA北京小核桃文化传媒有限公司</t>
        </is>
      </c>
      <c r="E1740" s="1" t="inlineStr">
        <is>
          <t>法人企业</t>
        </is>
      </c>
      <c r="F1740" s="1" t="inlineStr">
        <is>
          <t>供应商,客户</t>
        </is>
      </c>
      <c r="I1740" s="1" t="inlineStr">
        <is>
          <t>AAA91110112MA01U38F3J</t>
        </is>
      </c>
      <c r="J1740" s="1" t="inlineStr">
        <is>
          <t>AAA91110112MA01U38F3J</t>
        </is>
      </c>
    </row>
    <row r="1741">
      <c r="A1741" s="4" t="inlineStr">
        <is>
          <t xml:space="preserve">AAABP0000001737： “名称” 值 “AAA北京七橡科技有限公司” 已存在，请输入其他值。
	</t>
        </is>
      </c>
      <c r="B1741" s="1" t="inlineStr">
        <is>
          <t>AAABP0000001737</t>
        </is>
      </c>
      <c r="C1741" s="1" t="inlineStr">
        <is>
          <t>AAA北京七橡科技有限公司</t>
        </is>
      </c>
      <c r="E1741" s="1" t="inlineStr">
        <is>
          <t>法人企业</t>
        </is>
      </c>
      <c r="F1741" s="1" t="inlineStr">
        <is>
          <t>供应商,客户</t>
        </is>
      </c>
      <c r="I1741" s="1" t="inlineStr">
        <is>
          <t>AAA91110112MA01UWE089</t>
        </is>
      </c>
      <c r="J1741" s="1" t="inlineStr">
        <is>
          <t>AAA91110112MA01UWE089</t>
        </is>
      </c>
    </row>
    <row r="1742">
      <c r="A1742" s="4" t="inlineStr">
        <is>
          <t xml:space="preserve">AAABP0000001738： “名称” 值 “AAA北京佑睿商贸有限公司” 已存在，请输入其他值。
	</t>
        </is>
      </c>
      <c r="B1742" s="1" t="inlineStr">
        <is>
          <t>AAABP0000001738</t>
        </is>
      </c>
      <c r="C1742" s="1" t="inlineStr">
        <is>
          <t>AAA北京佑睿商贸有限公司</t>
        </is>
      </c>
      <c r="E1742" s="1" t="inlineStr">
        <is>
          <t>法人企业</t>
        </is>
      </c>
      <c r="F1742" s="1" t="inlineStr">
        <is>
          <t>供应商,客户</t>
        </is>
      </c>
      <c r="I1742" s="1" t="inlineStr">
        <is>
          <t>AAA91110112MAC138BJ3B</t>
        </is>
      </c>
      <c r="J1742" s="1" t="inlineStr">
        <is>
          <t>AAA91110112MAC138BJ3B</t>
        </is>
      </c>
    </row>
    <row r="1743">
      <c r="A1743" s="4" t="inlineStr">
        <is>
          <t xml:space="preserve">AAABP0000001739： “名称” 值 “AAA北京鑫海韵通商业大楼有限公司双兴仁和大卖场” 已存在，请输入其他值。
	</t>
        </is>
      </c>
      <c r="B1743" s="1" t="inlineStr">
        <is>
          <t>AAABP0000001739</t>
        </is>
      </c>
      <c r="C1743" s="1" t="inlineStr">
        <is>
          <t>AAA北京鑫海韵通商业大楼有限公司双兴仁和大卖场</t>
        </is>
      </c>
      <c r="E1743" s="1" t="inlineStr">
        <is>
          <t>法人企业</t>
        </is>
      </c>
      <c r="F1743" s="1" t="inlineStr">
        <is>
          <t>供应商,客户</t>
        </is>
      </c>
      <c r="I1743" s="1" t="inlineStr">
        <is>
          <t>AAA91110113573222743G</t>
        </is>
      </c>
      <c r="J1743" s="1" t="inlineStr">
        <is>
          <t>AAA91110113573222743G</t>
        </is>
      </c>
    </row>
    <row r="1744">
      <c r="A1744" s="4" t="inlineStr">
        <is>
          <t xml:space="preserve">AAABP0000001740： “名称” 值 “AAA北京欣华强服装有限公司” 已存在，请输入其他值。
	</t>
        </is>
      </c>
      <c r="B1744" s="1" t="inlineStr">
        <is>
          <t>AAABP0000001740</t>
        </is>
      </c>
      <c r="C1744" s="1" t="inlineStr">
        <is>
          <t>AAA北京欣华强服装有限公司</t>
        </is>
      </c>
      <c r="E1744" s="1" t="inlineStr">
        <is>
          <t>法人企业</t>
        </is>
      </c>
      <c r="F1744" s="1" t="inlineStr">
        <is>
          <t>供应商,客户</t>
        </is>
      </c>
      <c r="I1744" s="1" t="inlineStr">
        <is>
          <t>AAA91110113576915748J</t>
        </is>
      </c>
      <c r="J1744" s="1" t="inlineStr">
        <is>
          <t>AAA91110113576915748J</t>
        </is>
      </c>
    </row>
    <row r="1745">
      <c r="A1745" s="4" t="inlineStr">
        <is>
          <t xml:space="preserve">AAABP0000001741： “名称” 值 “AAA中国东方航空股份有限公司北京分公司” 已存在，请输入其他值。
	</t>
        </is>
      </c>
      <c r="B1745" s="1" t="inlineStr">
        <is>
          <t>AAABP0000001741</t>
        </is>
      </c>
      <c r="C1745" s="1" t="inlineStr">
        <is>
          <t>AAA中国东方航空股份有限公司北京分公司</t>
        </is>
      </c>
      <c r="E1745" s="1" t="inlineStr">
        <is>
          <t>法人企业</t>
        </is>
      </c>
      <c r="F1745" s="1" t="inlineStr">
        <is>
          <t>供应商,客户</t>
        </is>
      </c>
      <c r="I1745" s="1" t="inlineStr">
        <is>
          <t>AAA91110113663106463M</t>
        </is>
      </c>
      <c r="J1745" s="1" t="inlineStr">
        <is>
          <t>AAA91110113663106463M</t>
        </is>
      </c>
    </row>
    <row r="1746">
      <c r="A1746" s="4" t="inlineStr">
        <is>
          <t xml:space="preserve">AAABP0000001742： “名称” 值 “AAA北京鑫海韵通商业大楼有限公司仁和石园大卖场” 已存在，请输入其他值。
	</t>
        </is>
      </c>
      <c r="B1746" s="1" t="inlineStr">
        <is>
          <t>AAABP0000001742</t>
        </is>
      </c>
      <c r="C1746" s="1" t="inlineStr">
        <is>
          <t>AAA北京鑫海韵通商业大楼有限公司仁和石园大卖场</t>
        </is>
      </c>
      <c r="E1746" s="1" t="inlineStr">
        <is>
          <t>法人企业</t>
        </is>
      </c>
      <c r="F1746" s="1" t="inlineStr">
        <is>
          <t>供应商,客户</t>
        </is>
      </c>
      <c r="I1746" s="1" t="inlineStr">
        <is>
          <t>AAA9111011379164803XU</t>
        </is>
      </c>
      <c r="J1746" s="1" t="inlineStr">
        <is>
          <t>AAA9111011379164803XU</t>
        </is>
      </c>
    </row>
    <row r="1747">
      <c r="A1747" s="4" t="inlineStr">
        <is>
          <t xml:space="preserve">AAABP0000001743： “名称” 值 “AAA北京兆信信息技术股份有限公司” 已存在，请输入其他值。
	</t>
        </is>
      </c>
      <c r="B1747" s="1" t="inlineStr">
        <is>
          <t>AAABP0000001743</t>
        </is>
      </c>
      <c r="C1747" s="1" t="inlineStr">
        <is>
          <t>AAA北京兆信信息技术股份有限公司</t>
        </is>
      </c>
      <c r="E1747" s="1" t="inlineStr">
        <is>
          <t>法人企业</t>
        </is>
      </c>
      <c r="F1747" s="1" t="inlineStr">
        <is>
          <t>供应商,客户</t>
        </is>
      </c>
      <c r="I1747" s="1" t="inlineStr">
        <is>
          <t>AAA91110114744716255J</t>
        </is>
      </c>
      <c r="J1747" s="1" t="inlineStr">
        <is>
          <t>AAA91110114744716255J</t>
        </is>
      </c>
    </row>
    <row r="1748">
      <c r="A1748" s="4" t="inlineStr">
        <is>
          <t xml:space="preserve">AAABP0000001744： “名称” 值 “AAA北京九华国际会展中心有限公司” 已存在，请输入其他值。
	</t>
        </is>
      </c>
      <c r="B1748" s="1" t="inlineStr">
        <is>
          <t>AAABP0000001744</t>
        </is>
      </c>
      <c r="C1748" s="1" t="inlineStr">
        <is>
          <t>AAA北京九华国际会展中心有限公司</t>
        </is>
      </c>
      <c r="E1748" s="1" t="inlineStr">
        <is>
          <t>法人企业</t>
        </is>
      </c>
      <c r="F1748" s="1" t="inlineStr">
        <is>
          <t>供应商,客户</t>
        </is>
      </c>
      <c r="I1748" s="1" t="inlineStr">
        <is>
          <t>AAA91110114769921941Q</t>
        </is>
      </c>
      <c r="J1748" s="1" t="inlineStr">
        <is>
          <t>AAA91110114769921941Q</t>
        </is>
      </c>
    </row>
    <row r="1749">
      <c r="A1749" s="4" t="inlineStr">
        <is>
          <t xml:space="preserve">AAABP0000001745： “名称” 值 “AAA中乾立源工程咨询有限公司北京分公司” 已存在，请输入其他值。
	</t>
        </is>
      </c>
      <c r="B1749" s="1" t="inlineStr">
        <is>
          <t>AAABP0000001745</t>
        </is>
      </c>
      <c r="C1749" s="1" t="inlineStr">
        <is>
          <t>AAA中乾立源工程咨询有限公司北京分公司</t>
        </is>
      </c>
      <c r="E1749" s="1" t="inlineStr">
        <is>
          <t>法人企业</t>
        </is>
      </c>
      <c r="F1749" s="1" t="inlineStr">
        <is>
          <t>供应商,客户</t>
        </is>
      </c>
      <c r="I1749" s="1" t="inlineStr">
        <is>
          <t>AAA91110114MA01HQXW3E</t>
        </is>
      </c>
      <c r="J1749" s="1" t="inlineStr">
        <is>
          <t>AAA91110114MA01HQXW3E</t>
        </is>
      </c>
    </row>
    <row r="1750">
      <c r="A1750" s="4" t="inlineStr">
        <is>
          <t xml:space="preserve">AAABP0000001746： “名称” 值 “AAA北京远大图达科技有限责任公司” 已存在，请输入其他值。
	</t>
        </is>
      </c>
      <c r="B1750" s="1" t="inlineStr">
        <is>
          <t>AAABP0000001746</t>
        </is>
      </c>
      <c r="C1750" s="1" t="inlineStr">
        <is>
          <t>AAA北京远大图达科技有限责任公司</t>
        </is>
      </c>
      <c r="E1750" s="1" t="inlineStr">
        <is>
          <t>法人企业</t>
        </is>
      </c>
      <c r="F1750" s="1" t="inlineStr">
        <is>
          <t>供应商,客户</t>
        </is>
      </c>
      <c r="I1750" s="1" t="inlineStr">
        <is>
          <t>AAA91110115099447282B</t>
        </is>
      </c>
      <c r="J1750" s="1" t="inlineStr">
        <is>
          <t>AAA91110115099447282B</t>
        </is>
      </c>
    </row>
    <row r="1751">
      <c r="A1751" s="4" t="inlineStr">
        <is>
          <t xml:space="preserve">AAABP0000001747： “名称” 值 “AAA北京巴瑞医疗器械有限公司” 已存在，请输入其他值。
	</t>
        </is>
      </c>
      <c r="B1751" s="1" t="inlineStr">
        <is>
          <t>AAABP0000001747</t>
        </is>
      </c>
      <c r="C1751" s="1" t="inlineStr">
        <is>
          <t>AAA北京巴瑞医疗器械有限公司</t>
        </is>
      </c>
      <c r="E1751" s="1" t="inlineStr">
        <is>
          <t>法人企业</t>
        </is>
      </c>
      <c r="F1751" s="1" t="inlineStr">
        <is>
          <t>供应商,客户</t>
        </is>
      </c>
      <c r="I1751" s="1" t="inlineStr">
        <is>
          <t>AAA91110115700357123W</t>
        </is>
      </c>
      <c r="J1751" s="1" t="inlineStr">
        <is>
          <t>AAA91110115700357123W</t>
        </is>
      </c>
    </row>
    <row r="1752">
      <c r="A1752" s="4" t="inlineStr">
        <is>
          <t xml:space="preserve">AAABP0000001748： “名称” 值 “AAA北京国贤永泰科技发展有限公司” 已存在，请输入其他值。
	</t>
        </is>
      </c>
      <c r="B1752" s="1" t="inlineStr">
        <is>
          <t>AAABP0000001748</t>
        </is>
      </c>
      <c r="C1752" s="1" t="inlineStr">
        <is>
          <t>AAA北京国贤永泰科技发展有限公司</t>
        </is>
      </c>
      <c r="E1752" s="1" t="inlineStr">
        <is>
          <t>法人企业</t>
        </is>
      </c>
      <c r="F1752" s="1" t="inlineStr">
        <is>
          <t>供应商,客户</t>
        </is>
      </c>
      <c r="I1752" s="1" t="inlineStr">
        <is>
          <t>AAA91110116MA04GEKK7D</t>
        </is>
      </c>
      <c r="J1752" s="1" t="inlineStr">
        <is>
          <t>AAA91110116MA04GEKK7D</t>
        </is>
      </c>
    </row>
    <row r="1753">
      <c r="A1753" s="4" t="inlineStr">
        <is>
          <t xml:space="preserve">AAABP0000001749： “名称” 值 “AAA北京阿给图文化传媒有限公司” 已存在，请输入其他值。
	</t>
        </is>
      </c>
      <c r="B1753" s="1" t="inlineStr">
        <is>
          <t>AAABP0000001749</t>
        </is>
      </c>
      <c r="C1753" s="1" t="inlineStr">
        <is>
          <t>AAA北京阿给图文化传媒有限公司</t>
        </is>
      </c>
      <c r="E1753" s="1" t="inlineStr">
        <is>
          <t>法人企业</t>
        </is>
      </c>
      <c r="F1753" s="1" t="inlineStr">
        <is>
          <t>供应商,客户</t>
        </is>
      </c>
      <c r="I1753" s="1" t="inlineStr">
        <is>
          <t>AAA91110116MAC92F391P</t>
        </is>
      </c>
      <c r="J1753" s="1" t="inlineStr">
        <is>
          <t>AAA91110116MAC92F391P</t>
        </is>
      </c>
    </row>
    <row r="1754">
      <c r="A1754" s="4" t="inlineStr">
        <is>
          <t xml:space="preserve">AAABP0000001750： “名称” 值 “AAA北京有竹居网络技术有限公司” 已存在，请输入其他值。
	</t>
        </is>
      </c>
      <c r="B1754" s="1" t="inlineStr">
        <is>
          <t>AAABP0000001750</t>
        </is>
      </c>
      <c r="C1754" s="1" t="inlineStr">
        <is>
          <t>AAA北京有竹居网络技术有限公司</t>
        </is>
      </c>
      <c r="E1754" s="1" t="inlineStr">
        <is>
          <t>法人企业</t>
        </is>
      </c>
      <c r="F1754" s="1" t="inlineStr">
        <is>
          <t>供应商,客户</t>
        </is>
      </c>
      <c r="I1754" s="1" t="inlineStr">
        <is>
          <t>AAA91110117MA017C682B</t>
        </is>
      </c>
      <c r="J1754" s="1" t="inlineStr">
        <is>
          <t>AAA91110117MA017C682B</t>
        </is>
      </c>
    </row>
    <row r="1755">
      <c r="A1755" s="4" t="inlineStr">
        <is>
          <t xml:space="preserve">AAABP0000001751： “名称” 值 “AAA北京创悦时代商贸有限公司” 已存在，请输入其他值。
	</t>
        </is>
      </c>
      <c r="B1755" s="1" t="inlineStr">
        <is>
          <t>AAABP0000001751</t>
        </is>
      </c>
      <c r="C1755" s="1" t="inlineStr">
        <is>
          <t>AAA北京创悦时代商贸有限公司</t>
        </is>
      </c>
      <c r="E1755" s="1" t="inlineStr">
        <is>
          <t>法人企业</t>
        </is>
      </c>
      <c r="F1755" s="1" t="inlineStr">
        <is>
          <t>供应商,客户</t>
        </is>
      </c>
      <c r="I1755" s="1" t="inlineStr">
        <is>
          <t>AAA91110119MAC32T351Y</t>
        </is>
      </c>
      <c r="J1755" s="1" t="inlineStr">
        <is>
          <t>AAA91110119MAC32T351Y</t>
        </is>
      </c>
    </row>
    <row r="1756">
      <c r="A1756" s="4" t="inlineStr">
        <is>
          <t xml:space="preserve">AAABP0000001752： “名称” 值 “AAA北京城乡一一八生活汇超市有限公司” 已存在，请输入其他值。
	</t>
        </is>
      </c>
      <c r="B1756" s="1" t="inlineStr">
        <is>
          <t>AAABP0000001752</t>
        </is>
      </c>
      <c r="C1756" s="1" t="inlineStr">
        <is>
          <t>AAA北京城乡一一八生活汇超市有限公司</t>
        </is>
      </c>
      <c r="E1756" s="1" t="inlineStr">
        <is>
          <t>法人企业</t>
        </is>
      </c>
      <c r="F1756" s="1" t="inlineStr">
        <is>
          <t>供应商,客户</t>
        </is>
      </c>
      <c r="I1756" s="1" t="inlineStr">
        <is>
          <t>AAA91110302306589831H</t>
        </is>
      </c>
      <c r="J1756" s="1" t="inlineStr">
        <is>
          <t>AAA91110302306589831H</t>
        </is>
      </c>
    </row>
    <row r="1757">
      <c r="A1757" s="4" t="inlineStr">
        <is>
          <t xml:space="preserve">AAABP0000001753： “名称” 值 “AAA北京惠买在线网络科技有限公司” 已存在，请输入其他值。
	</t>
        </is>
      </c>
      <c r="B1757" s="1" t="inlineStr">
        <is>
          <t>AAABP0000001753</t>
        </is>
      </c>
      <c r="C1757" s="1" t="inlineStr">
        <is>
          <t>AAA北京惠买在线网络科技有限公司</t>
        </is>
      </c>
      <c r="E1757" s="1" t="inlineStr">
        <is>
          <t>法人企业</t>
        </is>
      </c>
      <c r="F1757" s="1" t="inlineStr">
        <is>
          <t>供应商,客户</t>
        </is>
      </c>
      <c r="I1757" s="1" t="inlineStr">
        <is>
          <t>AAA91110302554899820H</t>
        </is>
      </c>
      <c r="J1757" s="1" t="inlineStr">
        <is>
          <t>AAA91110302554899820H</t>
        </is>
      </c>
    </row>
    <row r="1758">
      <c r="A1758" s="4" t="inlineStr">
        <is>
          <t xml:space="preserve">AAABP0000001754： “名称” 值 “AAA北京赛西科技发展有限责任公司” 已存在，请输入其他值。
	</t>
        </is>
      </c>
      <c r="B1758" s="1" t="inlineStr">
        <is>
          <t>AAABP0000001754</t>
        </is>
      </c>
      <c r="C1758" s="1" t="inlineStr">
        <is>
          <t>AAA北京赛西科技发展有限责任公司</t>
        </is>
      </c>
      <c r="E1758" s="1" t="inlineStr">
        <is>
          <t>法人企业</t>
        </is>
      </c>
      <c r="F1758" s="1" t="inlineStr">
        <is>
          <t>供应商,客户</t>
        </is>
      </c>
      <c r="I1758" s="1" t="inlineStr">
        <is>
          <t>AAA91110302678204402X</t>
        </is>
      </c>
      <c r="J1758" s="1" t="inlineStr">
        <is>
          <t>AAA91110302678204402X</t>
        </is>
      </c>
    </row>
    <row r="1759">
      <c r="A1759" s="4" t="inlineStr">
        <is>
          <t xml:space="preserve">AAABP0000001755： “名称” 值 “AAA北京科蓝软件系统股份有限公司” 已存在，请输入其他值。
	</t>
        </is>
      </c>
      <c r="B1759" s="1" t="inlineStr">
        <is>
          <t>AAABP0000001755</t>
        </is>
      </c>
      <c r="C1759" s="1" t="inlineStr">
        <is>
          <t>AAA北京科蓝软件系统股份有限公司</t>
        </is>
      </c>
      <c r="E1759" s="1" t="inlineStr">
        <is>
          <t>法人企业</t>
        </is>
      </c>
      <c r="F1759" s="1" t="inlineStr">
        <is>
          <t>供应商,客户</t>
        </is>
      </c>
      <c r="I1759" s="1" t="inlineStr">
        <is>
          <t>AAA91110302717741973K</t>
        </is>
      </c>
      <c r="J1759" s="1" t="inlineStr">
        <is>
          <t>AAA91110302717741973K</t>
        </is>
      </c>
    </row>
    <row r="1760">
      <c r="A1760" s="4" t="inlineStr">
        <is>
          <t xml:space="preserve">AAABP0000001756： “名称” 值 “AAA沈阳好梦来科技有限公司北京有限责任分公司” 已存在，请输入其他值。
	</t>
        </is>
      </c>
      <c r="B1760" s="1" t="inlineStr">
        <is>
          <t>AAABP0000001756</t>
        </is>
      </c>
      <c r="C1760" s="1" t="inlineStr">
        <is>
          <t>AAA沈阳好梦来科技有限公司北京有限责任分公司</t>
        </is>
      </c>
      <c r="E1760" s="1" t="inlineStr">
        <is>
          <t>法人企业</t>
        </is>
      </c>
      <c r="F1760" s="1" t="inlineStr">
        <is>
          <t>供应商,客户</t>
        </is>
      </c>
      <c r="I1760" s="1" t="inlineStr">
        <is>
          <t>AAA91110302MA006C0F52</t>
        </is>
      </c>
      <c r="J1760" s="1" t="inlineStr">
        <is>
          <t>AAA91110302MA006C0F52</t>
        </is>
      </c>
    </row>
    <row r="1761">
      <c r="A1761" s="4" t="inlineStr">
        <is>
          <t xml:space="preserve">AAABP0000001757： “名称” 值 “AAA太保养老（北京）有限公司” 已存在，请输入其他值。
	</t>
        </is>
      </c>
      <c r="B1761" s="1" t="inlineStr">
        <is>
          <t>AAABP0000001757</t>
        </is>
      </c>
      <c r="C1761" s="1" t="inlineStr">
        <is>
          <t>AAA太保养老（北京）有限公司</t>
        </is>
      </c>
      <c r="E1761" s="1" t="inlineStr">
        <is>
          <t>法人企业</t>
        </is>
      </c>
      <c r="F1761" s="1" t="inlineStr">
        <is>
          <t>供应商,客户</t>
        </is>
      </c>
      <c r="I1761" s="1" t="inlineStr">
        <is>
          <t>AAA91110400MA7JAAAB20</t>
        </is>
      </c>
      <c r="J1761" s="1" t="inlineStr">
        <is>
          <t>AAA91110400MA7JAAAB20</t>
        </is>
      </c>
    </row>
    <row r="1762">
      <c r="A1762" s="4" t="inlineStr">
        <is>
          <t xml:space="preserve">AAABP0000001758： “名称” 值 “AAA中国铁路设计集团有限公司” 已存在，请输入其他值。
	</t>
        </is>
      </c>
      <c r="B1762" s="1" t="inlineStr">
        <is>
          <t>AAABP0000001758</t>
        </is>
      </c>
      <c r="C1762" s="1" t="inlineStr">
        <is>
          <t>AAA中国铁路设计集团有限公司</t>
        </is>
      </c>
      <c r="E1762" s="1" t="inlineStr">
        <is>
          <t>法人企业</t>
        </is>
      </c>
      <c r="F1762" s="1" t="inlineStr">
        <is>
          <t>供应商,客户</t>
        </is>
      </c>
      <c r="I1762" s="1" t="inlineStr">
        <is>
          <t>AAA91120000103062810U</t>
        </is>
      </c>
      <c r="J1762" s="1" t="inlineStr">
        <is>
          <t>AAA91120000103062810U</t>
        </is>
      </c>
    </row>
    <row r="1763">
      <c r="A1763" s="4" t="inlineStr">
        <is>
          <t xml:space="preserve">AAABP0000001759： “名称” 值 “AAA上海市锦诚国际船务代理有限公司天津分公司” 已存在，请输入其他值。
	</t>
        </is>
      </c>
      <c r="B1763" s="1" t="inlineStr">
        <is>
          <t>AAABP0000001759</t>
        </is>
      </c>
      <c r="C1763" s="1" t="inlineStr">
        <is>
          <t>AAA上海市锦诚国际船务代理有限公司天津分公司</t>
        </is>
      </c>
      <c r="E1763" s="1" t="inlineStr">
        <is>
          <t>法人企业</t>
        </is>
      </c>
      <c r="F1763" s="1" t="inlineStr">
        <is>
          <t>供应商,客户</t>
        </is>
      </c>
      <c r="I1763" s="1" t="inlineStr">
        <is>
          <t>AAA91120101052069237G</t>
        </is>
      </c>
      <c r="J1763" s="1" t="inlineStr">
        <is>
          <t>AAA91120101052069237G</t>
        </is>
      </c>
    </row>
    <row r="1764">
      <c r="A1764" s="4" t="inlineStr">
        <is>
          <t xml:space="preserve">AAABP0000001760： “名称” 值 “AAA国药控股天津有限公司” 已存在，请输入其他值。
	</t>
        </is>
      </c>
      <c r="B1764" s="1" t="inlineStr">
        <is>
          <t>AAABP0000001760</t>
        </is>
      </c>
      <c r="C1764" s="1" t="inlineStr">
        <is>
          <t>AAA国药控股天津有限公司</t>
        </is>
      </c>
      <c r="E1764" s="1" t="inlineStr">
        <is>
          <t>法人企业</t>
        </is>
      </c>
      <c r="F1764" s="1" t="inlineStr">
        <is>
          <t>供应商,客户</t>
        </is>
      </c>
      <c r="I1764" s="1" t="inlineStr">
        <is>
          <t>AAA91120101754836883Y</t>
        </is>
      </c>
      <c r="J1764" s="1" t="inlineStr">
        <is>
          <t>AAA91120101754836883Y</t>
        </is>
      </c>
    </row>
    <row r="1765">
      <c r="A1765" s="4" t="inlineStr">
        <is>
          <t xml:space="preserve">AAABP0000001761： “名称” 值 “AAA天津市鸿大东岳商贸有限公司” 已存在，请输入其他值。
	</t>
        </is>
      </c>
      <c r="B1765" s="1" t="inlineStr">
        <is>
          <t>AAABP0000001761</t>
        </is>
      </c>
      <c r="C1765" s="1" t="inlineStr">
        <is>
          <t>AAA天津市鸿大东岳商贸有限公司</t>
        </is>
      </c>
      <c r="E1765" s="1" t="inlineStr">
        <is>
          <t>法人企业</t>
        </is>
      </c>
      <c r="F1765" s="1" t="inlineStr">
        <is>
          <t>供应商,客户</t>
        </is>
      </c>
      <c r="I1765" s="1" t="inlineStr">
        <is>
          <t>AAA91120102773638444W</t>
        </is>
      </c>
      <c r="J1765" s="1" t="inlineStr">
        <is>
          <t>AAA91120102773638444W</t>
        </is>
      </c>
    </row>
    <row r="1766">
      <c r="A1766" s="4" t="inlineStr">
        <is>
          <t xml:space="preserve">AAABP0000001762： “名称” 值 “AAA天津依然商贸有限公司” 已存在，请输入其他值。
	</t>
        </is>
      </c>
      <c r="B1766" s="1" t="inlineStr">
        <is>
          <t>AAABP0000001762</t>
        </is>
      </c>
      <c r="C1766" s="1" t="inlineStr">
        <is>
          <t>AAA天津依然商贸有限公司</t>
        </is>
      </c>
      <c r="E1766" s="1" t="inlineStr">
        <is>
          <t>法人企业</t>
        </is>
      </c>
      <c r="F1766" s="1" t="inlineStr">
        <is>
          <t>供应商,客户</t>
        </is>
      </c>
      <c r="I1766" s="1" t="inlineStr">
        <is>
          <t>AAA91120104MA0700740J</t>
        </is>
      </c>
      <c r="J1766" s="1" t="inlineStr">
        <is>
          <t>AAA91120104MA0700740J</t>
        </is>
      </c>
    </row>
    <row r="1767">
      <c r="A1767" s="4" t="inlineStr">
        <is>
          <t xml:space="preserve">AAABP0000001763： “名称” 值 “AAA上港物流（天津）有限公司” 已存在，请输入其他值。
	</t>
        </is>
      </c>
      <c r="B1767" s="1" t="inlineStr">
        <is>
          <t>AAABP0000001763</t>
        </is>
      </c>
      <c r="C1767" s="1" t="inlineStr">
        <is>
          <t>AAA上港物流（天津）有限公司</t>
        </is>
      </c>
      <c r="E1767" s="1" t="inlineStr">
        <is>
          <t>法人企业</t>
        </is>
      </c>
      <c r="F1767" s="1" t="inlineStr">
        <is>
          <t>供应商,客户</t>
        </is>
      </c>
      <c r="I1767" s="1" t="inlineStr">
        <is>
          <t>AAA91120112556530293E</t>
        </is>
      </c>
      <c r="J1767" s="1" t="inlineStr">
        <is>
          <t>AAA91120112556530293E</t>
        </is>
      </c>
    </row>
    <row r="1768">
      <c r="A1768" s="4" t="inlineStr">
        <is>
          <t xml:space="preserve">AAABP0000001764： “名称” 值 “AAA天津八里洲碧桂园酒店有限公司” 已存在，请输入其他值。
	</t>
        </is>
      </c>
      <c r="B1768" s="1" t="inlineStr">
        <is>
          <t>AAABP0000001764</t>
        </is>
      </c>
      <c r="C1768" s="1" t="inlineStr">
        <is>
          <t>AAA天津八里洲碧桂园酒店有限公司</t>
        </is>
      </c>
      <c r="E1768" s="1" t="inlineStr">
        <is>
          <t>法人企业</t>
        </is>
      </c>
      <c r="F1768" s="1" t="inlineStr">
        <is>
          <t>供应商,客户</t>
        </is>
      </c>
      <c r="I1768" s="1" t="inlineStr">
        <is>
          <t>AAA91120112679425952T</t>
        </is>
      </c>
      <c r="J1768" s="1" t="inlineStr">
        <is>
          <t>AAA91120112679425952T</t>
        </is>
      </c>
    </row>
    <row r="1769">
      <c r="A1769" s="4" t="inlineStr">
        <is>
          <t xml:space="preserve">AAABP0000001765： “名称” 值 “AAA天津市益安文商贸有限公司” 已存在，请输入其他值。
	</t>
        </is>
      </c>
      <c r="B1769" s="1" t="inlineStr">
        <is>
          <t>AAABP0000001765</t>
        </is>
      </c>
      <c r="C1769" s="1" t="inlineStr">
        <is>
          <t>AAA天津市益安文商贸有限公司</t>
        </is>
      </c>
      <c r="E1769" s="1" t="inlineStr">
        <is>
          <t>法人企业</t>
        </is>
      </c>
      <c r="F1769" s="1" t="inlineStr">
        <is>
          <t>供应商,客户</t>
        </is>
      </c>
      <c r="I1769" s="1" t="inlineStr">
        <is>
          <t>AAA91120112MA06KU5R6M</t>
        </is>
      </c>
      <c r="J1769" s="1" t="inlineStr">
        <is>
          <t>AAA91120112MA06KU5R6M</t>
        </is>
      </c>
    </row>
    <row r="1770">
      <c r="A1770" s="4" t="inlineStr">
        <is>
          <t xml:space="preserve">AAABP0000001766： “名称” 值 “AAA天津桐森商贸有限公司” 已存在，请输入其他值。
	</t>
        </is>
      </c>
      <c r="B1770" s="1" t="inlineStr">
        <is>
          <t>AAABP0000001766</t>
        </is>
      </c>
      <c r="C1770" s="1" t="inlineStr">
        <is>
          <t>AAA天津桐森商贸有限公司</t>
        </is>
      </c>
      <c r="E1770" s="1" t="inlineStr">
        <is>
          <t>法人企业</t>
        </is>
      </c>
      <c r="F1770" s="1" t="inlineStr">
        <is>
          <t>供应商,客户</t>
        </is>
      </c>
      <c r="I1770" s="1" t="inlineStr">
        <is>
          <t>AAA91120113581304976K</t>
        </is>
      </c>
      <c r="J1770" s="1" t="inlineStr">
        <is>
          <t>AAA91120113581304976K</t>
        </is>
      </c>
    </row>
    <row r="1771">
      <c r="A1771" s="4" t="inlineStr">
        <is>
          <t xml:space="preserve">AAABP0000001767： “名称” 值 “AAA天津顶津饮品有限公司” 已存在，请输入其他值。
	</t>
        </is>
      </c>
      <c r="B1771" s="1" t="inlineStr">
        <is>
          <t>AAABP0000001767</t>
        </is>
      </c>
      <c r="C1771" s="1" t="inlineStr">
        <is>
          <t>AAA天津顶津饮品有限公司</t>
        </is>
      </c>
      <c r="E1771" s="1" t="inlineStr">
        <is>
          <t>法人企业</t>
        </is>
      </c>
      <c r="F1771" s="1" t="inlineStr">
        <is>
          <t>供应商,客户</t>
        </is>
      </c>
      <c r="I1771" s="1" t="inlineStr">
        <is>
          <t>AAA91120113668805087B</t>
        </is>
      </c>
      <c r="J1771" s="1" t="inlineStr">
        <is>
          <t>AAA91120113668805087B</t>
        </is>
      </c>
    </row>
    <row r="1772">
      <c r="A1772" s="4" t="inlineStr">
        <is>
          <t xml:space="preserve">AAABP0000001768： “名称” 值 “AAA天津顶益食品有限公司” 已存在，请输入其他值。
	</t>
        </is>
      </c>
      <c r="B1772" s="1" t="inlineStr">
        <is>
          <t>AAABP0000001768</t>
        </is>
      </c>
      <c r="C1772" s="1" t="inlineStr">
        <is>
          <t>AAA天津顶益食品有限公司</t>
        </is>
      </c>
      <c r="E1772" s="1" t="inlineStr">
        <is>
          <t>法人企业</t>
        </is>
      </c>
      <c r="F1772" s="1" t="inlineStr">
        <is>
          <t>供应商,客户</t>
        </is>
      </c>
      <c r="I1772" s="1" t="inlineStr">
        <is>
          <t>AAA91120116600501650D</t>
        </is>
      </c>
      <c r="J1772" s="1" t="inlineStr">
        <is>
          <t>AAA91120116600501650D</t>
        </is>
      </c>
    </row>
    <row r="1773">
      <c r="A1773" s="4" t="inlineStr">
        <is>
          <t xml:space="preserve">AAABP0000001769： “名称” 值 “AAA山佳国际工贸（天津）有限公司” 已存在，请输入其他值。
	</t>
        </is>
      </c>
      <c r="B1773" s="1" t="inlineStr">
        <is>
          <t>AAABP0000001769</t>
        </is>
      </c>
      <c r="C1773" s="1" t="inlineStr">
        <is>
          <t>AAA山佳国际工贸（天津）有限公司</t>
        </is>
      </c>
      <c r="E1773" s="1" t="inlineStr">
        <is>
          <t>法人企业</t>
        </is>
      </c>
      <c r="F1773" s="1" t="inlineStr">
        <is>
          <t>供应商,客户</t>
        </is>
      </c>
      <c r="I1773" s="1" t="inlineStr">
        <is>
          <t>AAA91120116600541636W</t>
        </is>
      </c>
      <c r="J1773" s="1" t="inlineStr">
        <is>
          <t>AAA91120116600541636W</t>
        </is>
      </c>
    </row>
    <row r="1774">
      <c r="A1774" s="4" t="inlineStr">
        <is>
          <t xml:space="preserve">AAABP0000001770： “名称” 值 “AAA天津顶津食品有限公司” 已存在，请输入其他值。
	</t>
        </is>
      </c>
      <c r="B1774" s="1" t="inlineStr">
        <is>
          <t>AAABP0000001770</t>
        </is>
      </c>
      <c r="C1774" s="1" t="inlineStr">
        <is>
          <t>AAA天津顶津食品有限公司</t>
        </is>
      </c>
      <c r="E1774" s="1" t="inlineStr">
        <is>
          <t>法人企业</t>
        </is>
      </c>
      <c r="F1774" s="1" t="inlineStr">
        <is>
          <t>供应商,客户</t>
        </is>
      </c>
      <c r="I1774" s="1" t="inlineStr">
        <is>
          <t>AAA91120116600895047A</t>
        </is>
      </c>
      <c r="J1774" s="1" t="inlineStr">
        <is>
          <t>AAA91120116600895047A</t>
        </is>
      </c>
    </row>
    <row r="1775">
      <c r="A1775" s="4" t="inlineStr">
        <is>
          <t xml:space="preserve">AAABP0000001771： “名称” 值 “AAA天津顶育咨询有限公司” 已存在，请输入其他值。
	</t>
        </is>
      </c>
      <c r="B1775" s="1" t="inlineStr">
        <is>
          <t>AAABP0000001771</t>
        </is>
      </c>
      <c r="C1775" s="1" t="inlineStr">
        <is>
          <t>AAA天津顶育咨询有限公司</t>
        </is>
      </c>
      <c r="E1775" s="1" t="inlineStr">
        <is>
          <t>法人企业</t>
        </is>
      </c>
      <c r="F1775" s="1" t="inlineStr">
        <is>
          <t>供应商,客户</t>
        </is>
      </c>
      <c r="I1775" s="1" t="inlineStr">
        <is>
          <t>AAA91120116718282887X</t>
        </is>
      </c>
      <c r="J1775" s="1" t="inlineStr">
        <is>
          <t>AAA91120116718282887X</t>
        </is>
      </c>
    </row>
    <row r="1776">
      <c r="A1776" s="4" t="inlineStr">
        <is>
          <t xml:space="preserve">AAABP0000001772： “名称” 值 “AAA天津百事可乐饮料有限公司” 已存在，请输入其他值。
	</t>
        </is>
      </c>
      <c r="B1776" s="1" t="inlineStr">
        <is>
          <t>AAABP0000001772</t>
        </is>
      </c>
      <c r="C1776" s="1" t="inlineStr">
        <is>
          <t>AAA天津百事可乐饮料有限公司</t>
        </is>
      </c>
      <c r="E1776" s="1" t="inlineStr">
        <is>
          <t>法人企业</t>
        </is>
      </c>
      <c r="F1776" s="1" t="inlineStr">
        <is>
          <t>供应商,客户</t>
        </is>
      </c>
      <c r="I1776" s="1" t="inlineStr">
        <is>
          <t>AAA91120116722953882D</t>
        </is>
      </c>
      <c r="J1776" s="1" t="inlineStr">
        <is>
          <t>AAA91120116722953882D</t>
        </is>
      </c>
    </row>
    <row r="1777">
      <c r="A1777" s="4" t="inlineStr">
        <is>
          <t xml:space="preserve">AAABP0000001773： “名称” 值 “AAA天津浩润国际货运代理有限公司” 已存在，请输入其他值。
	</t>
        </is>
      </c>
      <c r="B1777" s="1" t="inlineStr">
        <is>
          <t>AAABP0000001773</t>
        </is>
      </c>
      <c r="C1777" s="1" t="inlineStr">
        <is>
          <t>AAA天津浩润国际货运代理有限公司</t>
        </is>
      </c>
      <c r="E1777" s="1" t="inlineStr">
        <is>
          <t>法人企业</t>
        </is>
      </c>
      <c r="F1777" s="1" t="inlineStr">
        <is>
          <t>供应商,客户</t>
        </is>
      </c>
      <c r="I1777" s="1" t="inlineStr">
        <is>
          <t>AAA91120116732811386F</t>
        </is>
      </c>
      <c r="J1777" s="1" t="inlineStr">
        <is>
          <t>AAA91120116732811386F</t>
        </is>
      </c>
    </row>
    <row r="1778">
      <c r="A1778" s="4" t="inlineStr">
        <is>
          <t xml:space="preserve">AAABP0000001774： “名称” 值 “AAA康师傅（天津）饮品有限公司” 已存在，请输入其他值。
	</t>
        </is>
      </c>
      <c r="B1778" s="1" t="inlineStr">
        <is>
          <t>AAABP0000001774</t>
        </is>
      </c>
      <c r="C1778" s="1" t="inlineStr">
        <is>
          <t>AAA康师傅（天津）饮品有限公司</t>
        </is>
      </c>
      <c r="E1778" s="1" t="inlineStr">
        <is>
          <t>法人企业</t>
        </is>
      </c>
      <c r="F1778" s="1" t="inlineStr">
        <is>
          <t>供应商,客户</t>
        </is>
      </c>
      <c r="I1778" s="1" t="inlineStr">
        <is>
          <t>AAA91120116783341433H</t>
        </is>
      </c>
      <c r="J1778" s="1" t="inlineStr">
        <is>
          <t>AAA91120116783341433H</t>
        </is>
      </c>
    </row>
    <row r="1779">
      <c r="A1779" s="4" t="inlineStr">
        <is>
          <t xml:space="preserve">AAABP0000001775： “名称” 值 “AAA三佳购物（天津）传媒有限公司” 已存在，请输入其他值。
	</t>
        </is>
      </c>
      <c r="B1779" s="1" t="inlineStr">
        <is>
          <t>AAABP0000001775</t>
        </is>
      </c>
      <c r="C1779" s="1" t="inlineStr">
        <is>
          <t>AAA三佳购物（天津）传媒有限公司</t>
        </is>
      </c>
      <c r="E1779" s="1" t="inlineStr">
        <is>
          <t>法人企业</t>
        </is>
      </c>
      <c r="F1779" s="1" t="inlineStr">
        <is>
          <t>供应商,客户</t>
        </is>
      </c>
      <c r="I1779" s="1" t="inlineStr">
        <is>
          <t>AAA91120116MA05LKWR5A</t>
        </is>
      </c>
      <c r="J1779" s="1" t="inlineStr">
        <is>
          <t>AAA91120116MA05LKWR5A</t>
        </is>
      </c>
    </row>
    <row r="1780">
      <c r="A1780" s="4" t="inlineStr">
        <is>
          <t xml:space="preserve">AAABP0000001776： “名称” 值 “AAA天津满运软件科技有限公司” 已存在，请输入其他值。
	</t>
        </is>
      </c>
      <c r="B1780" s="1" t="inlineStr">
        <is>
          <t>AAABP0000001776</t>
        </is>
      </c>
      <c r="C1780" s="1" t="inlineStr">
        <is>
          <t>AAA天津满运软件科技有限公司</t>
        </is>
      </c>
      <c r="E1780" s="1" t="inlineStr">
        <is>
          <t>法人企业</t>
        </is>
      </c>
      <c r="F1780" s="1" t="inlineStr">
        <is>
          <t>供应商,客户</t>
        </is>
      </c>
      <c r="I1780" s="1" t="inlineStr">
        <is>
          <t>AAA91120118MA06G51R0W</t>
        </is>
      </c>
      <c r="J1780" s="1" t="inlineStr">
        <is>
          <t>AAA91120118MA06G51R0W</t>
        </is>
      </c>
    </row>
    <row r="1781">
      <c r="A1781" s="4" t="inlineStr">
        <is>
          <t xml:space="preserve">AAABP0000001777： “名称” 值 “AAA天津聚象科技有限公司” 已存在，请输入其他值。
	</t>
        </is>
      </c>
      <c r="B1781" s="1" t="inlineStr">
        <is>
          <t>AAABP0000001777</t>
        </is>
      </c>
      <c r="C1781" s="1" t="inlineStr">
        <is>
          <t>AAA天津聚象科技有限公司</t>
        </is>
      </c>
      <c r="E1781" s="1" t="inlineStr">
        <is>
          <t>法人企业</t>
        </is>
      </c>
      <c r="F1781" s="1" t="inlineStr">
        <is>
          <t>供应商,客户</t>
        </is>
      </c>
      <c r="I1781" s="1" t="inlineStr">
        <is>
          <t>AAA91120118MA070A4F9A</t>
        </is>
      </c>
      <c r="J1781" s="1" t="inlineStr">
        <is>
          <t>AAA91120118MA070A4F9A</t>
        </is>
      </c>
    </row>
    <row r="1782">
      <c r="A1782" s="4" t="inlineStr">
        <is>
          <t xml:space="preserve">AAABP0000001778： “名称” 值 “AAA傲锐汽车部件（天津）有限公司” 已存在，请输入其他值。
	</t>
        </is>
      </c>
      <c r="B1782" s="1" t="inlineStr">
        <is>
          <t>AAABP0000001778</t>
        </is>
      </c>
      <c r="C1782" s="1" t="inlineStr">
        <is>
          <t>AAA傲锐汽车部件（天津）有限公司</t>
        </is>
      </c>
      <c r="E1782" s="1" t="inlineStr">
        <is>
          <t>法人企业</t>
        </is>
      </c>
      <c r="F1782" s="1" t="inlineStr">
        <is>
          <t>供应商,客户</t>
        </is>
      </c>
      <c r="I1782" s="1" t="inlineStr">
        <is>
          <t>AAA91120222MA06JH8T0R</t>
        </is>
      </c>
      <c r="J1782" s="1" t="inlineStr">
        <is>
          <t>AAA91120222MA06JH8T0R</t>
        </is>
      </c>
    </row>
    <row r="1783">
      <c r="A1783" s="4" t="inlineStr">
        <is>
          <t xml:space="preserve">AAABP0000001779： “名称” 值 “AAA天津艾铭商贸有限公司” 已存在，请输入其他值。
	</t>
        </is>
      </c>
      <c r="B1783" s="1" t="inlineStr">
        <is>
          <t>AAABP0000001779</t>
        </is>
      </c>
      <c r="C1783" s="1" t="inlineStr">
        <is>
          <t>AAA天津艾铭商贸有限公司</t>
        </is>
      </c>
      <c r="E1783" s="1" t="inlineStr">
        <is>
          <t>法人企业</t>
        </is>
      </c>
      <c r="F1783" s="1" t="inlineStr">
        <is>
          <t>供应商,客户</t>
        </is>
      </c>
      <c r="I1783" s="1" t="inlineStr">
        <is>
          <t>AAA91120222MACLHM8D8Q</t>
        </is>
      </c>
      <c r="J1783" s="1" t="inlineStr">
        <is>
          <t>AAA91120222MACLHM8D8Q</t>
        </is>
      </c>
    </row>
    <row r="1784">
      <c r="A1784" s="4" t="inlineStr">
        <is>
          <t xml:space="preserve">AAABP0000001780： “名称” 值 “AAA中建路桥集团有限公司” 已存在，请输入其他值。
	</t>
        </is>
      </c>
      <c r="B1784" s="1" t="inlineStr">
        <is>
          <t>AAABP0000001780</t>
        </is>
      </c>
      <c r="C1784" s="1" t="inlineStr">
        <is>
          <t>AAA中建路桥集团有限公司</t>
        </is>
      </c>
      <c r="E1784" s="1" t="inlineStr">
        <is>
          <t>法人企业</t>
        </is>
      </c>
      <c r="F1784" s="1" t="inlineStr">
        <is>
          <t>供应商,客户</t>
        </is>
      </c>
      <c r="I1784" s="1" t="inlineStr">
        <is>
          <t>AAA91130000401700454L</t>
        </is>
      </c>
      <c r="J1784" s="1" t="inlineStr">
        <is>
          <t>AAA91130000401700454L</t>
        </is>
      </c>
    </row>
    <row r="1785">
      <c r="A1785" s="4" t="inlineStr">
        <is>
          <t xml:space="preserve">AAABP0000001781： “名称” 值 “AAA国泰君安证券股份有限公司河北分公司” 已存在，请输入其他值。
	</t>
        </is>
      </c>
      <c r="B1785" s="1" t="inlineStr">
        <is>
          <t>AAABP0000001781</t>
        </is>
      </c>
      <c r="C1785" s="1" t="inlineStr">
        <is>
          <t>AAA国泰君安证券股份有限公司河北分公司</t>
        </is>
      </c>
      <c r="E1785" s="1" t="inlineStr">
        <is>
          <t>法人企业</t>
        </is>
      </c>
      <c r="F1785" s="1" t="inlineStr">
        <is>
          <t>供应商,客户</t>
        </is>
      </c>
      <c r="I1785" s="1" t="inlineStr">
        <is>
          <t>AAA9113000069205931XD</t>
        </is>
      </c>
      <c r="J1785" s="1" t="inlineStr">
        <is>
          <t>AAA9113000069205931XD</t>
        </is>
      </c>
    </row>
    <row r="1786">
      <c r="A1786" s="4" t="inlineStr">
        <is>
          <t xml:space="preserve">AAABP0000001782： “名称” 值 “AAA石家庄顶津饮品有限公司” 已存在，请输入其他值。
	</t>
        </is>
      </c>
      <c r="B1786" s="1" t="inlineStr">
        <is>
          <t>AAABP0000001782</t>
        </is>
      </c>
      <c r="C1786" s="1" t="inlineStr">
        <is>
          <t>AAA石家庄顶津饮品有限公司</t>
        </is>
      </c>
      <c r="E1786" s="1" t="inlineStr">
        <is>
          <t>法人企业</t>
        </is>
      </c>
      <c r="F1786" s="1" t="inlineStr">
        <is>
          <t>供应商,客户</t>
        </is>
      </c>
      <c r="I1786" s="1" t="inlineStr">
        <is>
          <t>AAA91130100058168543C</t>
        </is>
      </c>
      <c r="J1786" s="1" t="inlineStr">
        <is>
          <t>AAA91130100058168543C</t>
        </is>
      </c>
    </row>
    <row r="1787">
      <c r="A1787" s="4" t="inlineStr">
        <is>
          <t xml:space="preserve">AAABP0000001783： “名称” 值 “AAA国网河北招标有限公司” 已存在，请输入其他值。
	</t>
        </is>
      </c>
      <c r="B1787" s="1" t="inlineStr">
        <is>
          <t>AAABP0000001783</t>
        </is>
      </c>
      <c r="C1787" s="1" t="inlineStr">
        <is>
          <t>AAA国网河北招标有限公司</t>
        </is>
      </c>
      <c r="E1787" s="1" t="inlineStr">
        <is>
          <t>法人企业</t>
        </is>
      </c>
      <c r="F1787" s="1" t="inlineStr">
        <is>
          <t>供应商,客户</t>
        </is>
      </c>
      <c r="I1787" s="1" t="inlineStr">
        <is>
          <t>AAA91130100588151650E</t>
        </is>
      </c>
      <c r="J1787" s="1" t="inlineStr">
        <is>
          <t>AAA91130100588151650E</t>
        </is>
      </c>
    </row>
    <row r="1788">
      <c r="A1788" s="4" t="inlineStr">
        <is>
          <t xml:space="preserve">AAABP0000001784： “名称” 值 “AAA石家庄常山恒新纺织有限公司” 已存在，请输入其他值。
	</t>
        </is>
      </c>
      <c r="B1788" s="1" t="inlineStr">
        <is>
          <t>AAABP0000001784</t>
        </is>
      </c>
      <c r="C1788" s="1" t="inlineStr">
        <is>
          <t>AAA石家庄常山恒新纺织有限公司</t>
        </is>
      </c>
      <c r="E1788" s="1" t="inlineStr">
        <is>
          <t>法人企业</t>
        </is>
      </c>
      <c r="F1788" s="1" t="inlineStr">
        <is>
          <t>供应商,客户</t>
        </is>
      </c>
      <c r="I1788" s="1" t="inlineStr">
        <is>
          <t>AAA91130101752405043C</t>
        </is>
      </c>
      <c r="J1788" s="1" t="inlineStr">
        <is>
          <t>AAA91130101752405043C</t>
        </is>
      </c>
    </row>
    <row r="1789">
      <c r="A1789" s="4" t="inlineStr">
        <is>
          <t xml:space="preserve">AAABP0000001785： “名称” 值 “AAA石家庄巧旗玻璃制品销售有限公司” 已存在，请输入其他值。
	</t>
        </is>
      </c>
      <c r="B1789" s="1" t="inlineStr">
        <is>
          <t>AAABP0000001785</t>
        </is>
      </c>
      <c r="C1789" s="1" t="inlineStr">
        <is>
          <t>AAA石家庄巧旗玻璃制品销售有限公司</t>
        </is>
      </c>
      <c r="E1789" s="1" t="inlineStr">
        <is>
          <t>法人企业</t>
        </is>
      </c>
      <c r="F1789" s="1" t="inlineStr">
        <is>
          <t>供应商,客户</t>
        </is>
      </c>
      <c r="I1789" s="1" t="inlineStr">
        <is>
          <t>AAA91130104335916571X</t>
        </is>
      </c>
      <c r="J1789" s="1" t="inlineStr">
        <is>
          <t>AAA91130104335916571X</t>
        </is>
      </c>
    </row>
    <row r="1790">
      <c r="A1790" s="4" t="inlineStr">
        <is>
          <t xml:space="preserve">AAABP0000001786： “名称” 值 “AAA石家庄佰易佳工贸有限公司” 已存在，请输入其他值。
	</t>
        </is>
      </c>
      <c r="B1790" s="1" t="inlineStr">
        <is>
          <t>AAABP0000001786</t>
        </is>
      </c>
      <c r="C1790" s="1" t="inlineStr">
        <is>
          <t>AAA石家庄佰易佳工贸有限公司</t>
        </is>
      </c>
      <c r="E1790" s="1" t="inlineStr">
        <is>
          <t>法人企业</t>
        </is>
      </c>
      <c r="F1790" s="1" t="inlineStr">
        <is>
          <t>供应商,客户</t>
        </is>
      </c>
      <c r="I1790" s="1" t="inlineStr">
        <is>
          <t>AAA9113010578702796XL</t>
        </is>
      </c>
      <c r="J1790" s="1" t="inlineStr">
        <is>
          <t>AAA9113010578702796XL</t>
        </is>
      </c>
    </row>
    <row r="1791">
      <c r="A1791" s="4" t="inlineStr">
        <is>
          <t xml:space="preserve">AAABP0000001787： “名称” 值 “AAA河北恒冉工程项目管理有限公司” 已存在，请输入其他值。
	</t>
        </is>
      </c>
      <c r="B1791" s="1" t="inlineStr">
        <is>
          <t>AAABP0000001787</t>
        </is>
      </c>
      <c r="C1791" s="1" t="inlineStr">
        <is>
          <t>AAA河北恒冉工程项目管理有限公司</t>
        </is>
      </c>
      <c r="E1791" s="1" t="inlineStr">
        <is>
          <t>法人企业</t>
        </is>
      </c>
      <c r="F1791" s="1" t="inlineStr">
        <is>
          <t>供应商,客户</t>
        </is>
      </c>
      <c r="I1791" s="1" t="inlineStr">
        <is>
          <t>AAA91130105MA09NQ4W9M</t>
        </is>
      </c>
      <c r="J1791" s="1" t="inlineStr">
        <is>
          <t>AAA91130105MA09NQ4W9M</t>
        </is>
      </c>
    </row>
    <row r="1792">
      <c r="A1792" s="4" t="inlineStr">
        <is>
          <t xml:space="preserve">AAABP0000001788： “名称” 值 “AAA河北旺特圆服饰有限公司” 已存在，请输入其他值。
	</t>
        </is>
      </c>
      <c r="B1792" s="1" t="inlineStr">
        <is>
          <t>AAABP0000001788</t>
        </is>
      </c>
      <c r="C1792" s="1" t="inlineStr">
        <is>
          <t>AAA河北旺特圆服饰有限公司</t>
        </is>
      </c>
      <c r="E1792" s="1" t="inlineStr">
        <is>
          <t>法人企业</t>
        </is>
      </c>
      <c r="F1792" s="1" t="inlineStr">
        <is>
          <t>供应商,客户</t>
        </is>
      </c>
      <c r="I1792" s="1" t="inlineStr">
        <is>
          <t>AAA91130133582431643K</t>
        </is>
      </c>
      <c r="J1792" s="1" t="inlineStr">
        <is>
          <t>AAA91130133582431643K</t>
        </is>
      </c>
    </row>
    <row r="1793">
      <c r="A1793" s="4" t="inlineStr">
        <is>
          <t xml:space="preserve">AAABP0000001789： “名称” 值 “AAA石家庄卓京服装有限公司” 已存在，请输入其他值。
	</t>
        </is>
      </c>
      <c r="B1793" s="1" t="inlineStr">
        <is>
          <t>AAABP0000001789</t>
        </is>
      </c>
      <c r="C1793" s="1" t="inlineStr">
        <is>
          <t>AAA石家庄卓京服装有限公司</t>
        </is>
      </c>
      <c r="E1793" s="1" t="inlineStr">
        <is>
          <t>法人企业</t>
        </is>
      </c>
      <c r="F1793" s="1" t="inlineStr">
        <is>
          <t>供应商,客户</t>
        </is>
      </c>
      <c r="I1793" s="1" t="inlineStr">
        <is>
          <t>AAA91130133MA7J15PN31</t>
        </is>
      </c>
      <c r="J1793" s="1" t="inlineStr">
        <is>
          <t>AAA91130133MA7J15PN31</t>
        </is>
      </c>
    </row>
    <row r="1794">
      <c r="A1794" s="4" t="inlineStr">
        <is>
          <t xml:space="preserve">AAABP0000001790： “名称” 值 “AAA唐山顶津饮品有限公司” 已存在，请输入其他值。
	</t>
        </is>
      </c>
      <c r="B1794" s="1" t="inlineStr">
        <is>
          <t>AAABP0000001790</t>
        </is>
      </c>
      <c r="C1794" s="1" t="inlineStr">
        <is>
          <t>AAA唐山顶津饮品有限公司</t>
        </is>
      </c>
      <c r="E1794" s="1" t="inlineStr">
        <is>
          <t>法人企业</t>
        </is>
      </c>
      <c r="F1794" s="1" t="inlineStr">
        <is>
          <t>供应商,客户</t>
        </is>
      </c>
      <c r="I1794" s="1" t="inlineStr">
        <is>
          <t>AAA91130200094283063L</t>
        </is>
      </c>
      <c r="J1794" s="1" t="inlineStr">
        <is>
          <t>AAA91130200094283063L</t>
        </is>
      </c>
    </row>
    <row r="1795">
      <c r="A1795" s="4" t="inlineStr">
        <is>
          <t xml:space="preserve">AAABP0000001791： “名称” 值 “AAA秦皇岛越航航海技术咨询有限公司” 已存在，请输入其他值。
	</t>
        </is>
      </c>
      <c r="B1795" s="1" t="inlineStr">
        <is>
          <t>AAABP0000001791</t>
        </is>
      </c>
      <c r="C1795" s="1" t="inlineStr">
        <is>
          <t>AAA秦皇岛越航航海技术咨询有限公司</t>
        </is>
      </c>
      <c r="E1795" s="1" t="inlineStr">
        <is>
          <t>法人企业</t>
        </is>
      </c>
      <c r="F1795" s="1" t="inlineStr">
        <is>
          <t>供应商,客户</t>
        </is>
      </c>
      <c r="I1795" s="1" t="inlineStr">
        <is>
          <t>AAA91130302MA0DDQD38F</t>
        </is>
      </c>
      <c r="J1795" s="1" t="inlineStr">
        <is>
          <t>AAA91130302MA0DDQD38F</t>
        </is>
      </c>
    </row>
    <row r="1796">
      <c r="A1796" s="4" t="inlineStr">
        <is>
          <t xml:space="preserve">AAABP0000001792： “名称” 值 “AAA河北中博工程项目管理有限公司” 已存在，请输入其他值。
	</t>
        </is>
      </c>
      <c r="B1796" s="1" t="inlineStr">
        <is>
          <t>AAABP0000001792</t>
        </is>
      </c>
      <c r="C1796" s="1" t="inlineStr">
        <is>
          <t>AAA河北中博工程项目管理有限公司</t>
        </is>
      </c>
      <c r="E1796" s="1" t="inlineStr">
        <is>
          <t>法人企业</t>
        </is>
      </c>
      <c r="F1796" s="1" t="inlineStr">
        <is>
          <t>供应商,客户</t>
        </is>
      </c>
      <c r="I1796" s="1" t="inlineStr">
        <is>
          <t>AAA91130402MA09N82997</t>
        </is>
      </c>
      <c r="J1796" s="1" t="inlineStr">
        <is>
          <t>AAA91130402MA09N82997</t>
        </is>
      </c>
    </row>
    <row r="1797">
      <c r="A1797" s="4" t="inlineStr">
        <is>
          <t xml:space="preserve">AAABP0000001793： “名称” 值 “AAA河北多凯复合材料有限公司” 已存在，请输入其他值。
	</t>
        </is>
      </c>
      <c r="B1797" s="1" t="inlineStr">
        <is>
          <t>AAABP0000001793</t>
        </is>
      </c>
      <c r="C1797" s="1" t="inlineStr">
        <is>
          <t>AAA河北多凯复合材料有限公司</t>
        </is>
      </c>
      <c r="E1797" s="1" t="inlineStr">
        <is>
          <t>法人企业</t>
        </is>
      </c>
      <c r="F1797" s="1" t="inlineStr">
        <is>
          <t>供应商,客户</t>
        </is>
      </c>
      <c r="I1797" s="1" t="inlineStr">
        <is>
          <t>AAA91130433774418822D</t>
        </is>
      </c>
      <c r="J1797" s="1" t="inlineStr">
        <is>
          <t>AAA91130433774418822D</t>
        </is>
      </c>
    </row>
    <row r="1798">
      <c r="A1798" s="4" t="inlineStr">
        <is>
          <t xml:space="preserve">AAABP0000001794： “名称” 值 “AAA平乡县澳亚达车业有限公司” 已存在，请输入其他值。
	</t>
        </is>
      </c>
      <c r="B1798" s="1" t="inlineStr">
        <is>
          <t>AAABP0000001794</t>
        </is>
      </c>
      <c r="C1798" s="1" t="inlineStr">
        <is>
          <t>AAA平乡县澳亚达车业有限公司</t>
        </is>
      </c>
      <c r="E1798" s="1" t="inlineStr">
        <is>
          <t>法人企业</t>
        </is>
      </c>
      <c r="F1798" s="1" t="inlineStr">
        <is>
          <t>供应商,客户</t>
        </is>
      </c>
      <c r="I1798" s="1" t="inlineStr">
        <is>
          <t>AAA91130532728816256U</t>
        </is>
      </c>
      <c r="J1798" s="1" t="inlineStr">
        <is>
          <t>AAA91130532728816256U</t>
        </is>
      </c>
    </row>
    <row r="1799">
      <c r="A1799" s="4" t="inlineStr">
        <is>
          <t xml:space="preserve">AAABP0000001795： “名称” 值 “AAA河北通达绒业有限公司” 已存在，请输入其他值。
	</t>
        </is>
      </c>
      <c r="B1799" s="1" t="inlineStr">
        <is>
          <t>AAABP0000001795</t>
        </is>
      </c>
      <c r="C1799" s="1" t="inlineStr">
        <is>
          <t>AAA河北通达绒业有限公司</t>
        </is>
      </c>
      <c r="E1799" s="1" t="inlineStr">
        <is>
          <t>法人企业</t>
        </is>
      </c>
      <c r="F1799" s="1" t="inlineStr">
        <is>
          <t>供应商,客户</t>
        </is>
      </c>
      <c r="I1799" s="1" t="inlineStr">
        <is>
          <t>AAA91130581715887071T</t>
        </is>
      </c>
      <c r="J1799" s="1" t="inlineStr">
        <is>
          <t>AAA91130581715887071T</t>
        </is>
      </c>
    </row>
    <row r="1800">
      <c r="A1800" s="4" t="inlineStr">
        <is>
          <t xml:space="preserve">AAABP0000001796： “名称” 值 “AAA澳领舸（河北）国际货物运输代理有限公司” 已存在，请输入其他值。
	</t>
        </is>
      </c>
      <c r="B1800" s="1" t="inlineStr">
        <is>
          <t>AAABP0000001796</t>
        </is>
      </c>
      <c r="C1800" s="1" t="inlineStr">
        <is>
          <t>AAA澳领舸（河北）国际货物运输代理有限公司</t>
        </is>
      </c>
      <c r="E1800" s="1" t="inlineStr">
        <is>
          <t>法人企业</t>
        </is>
      </c>
      <c r="F1800" s="1" t="inlineStr">
        <is>
          <t>供应商,客户</t>
        </is>
      </c>
      <c r="I1800" s="1" t="inlineStr">
        <is>
          <t>AAA91130602MAC3XCCM0Q</t>
        </is>
      </c>
      <c r="J1800" s="1" t="inlineStr">
        <is>
          <t>AAA91130602MAC3XCCM0Q</t>
        </is>
      </c>
    </row>
    <row r="1801">
      <c r="A1801" s="4" t="inlineStr">
        <is>
          <t xml:space="preserve">AAABP0000001797： “名称” 值 “AAA保定宸昊新能源设备有限公司” 已存在，请输入其他值。
	</t>
        </is>
      </c>
      <c r="B1801" s="1" t="inlineStr">
        <is>
          <t>AAABP0000001797</t>
        </is>
      </c>
      <c r="C1801" s="1" t="inlineStr">
        <is>
          <t>AAA保定宸昊新能源设备有限公司</t>
        </is>
      </c>
      <c r="E1801" s="1" t="inlineStr">
        <is>
          <t>法人企业</t>
        </is>
      </c>
      <c r="F1801" s="1" t="inlineStr">
        <is>
          <t>供应商,客户</t>
        </is>
      </c>
      <c r="I1801" s="1" t="inlineStr">
        <is>
          <t>AAA91130607MA7AF0P424</t>
        </is>
      </c>
      <c r="J1801" s="1" t="inlineStr">
        <is>
          <t>AAA91130607MA7AF0P424</t>
        </is>
      </c>
    </row>
    <row r="1802">
      <c r="A1802" s="4" t="inlineStr">
        <is>
          <t xml:space="preserve">AAABP0000001798： “名称” 值 “AAA保定祥溢华徜物业管理有限公司” 已存在，请输入其他值。
	</t>
        </is>
      </c>
      <c r="B1802" s="1" t="inlineStr">
        <is>
          <t>AAABP0000001798</t>
        </is>
      </c>
      <c r="C1802" s="1" t="inlineStr">
        <is>
          <t>AAA保定祥溢华徜物业管理有限公司</t>
        </is>
      </c>
      <c r="E1802" s="1" t="inlineStr">
        <is>
          <t>法人企业</t>
        </is>
      </c>
      <c r="F1802" s="1" t="inlineStr">
        <is>
          <t>供应商,客户</t>
        </is>
      </c>
      <c r="I1802" s="1" t="inlineStr">
        <is>
          <t>AAA91130609MA0GFWCM72</t>
        </is>
      </c>
      <c r="J1802" s="1" t="inlineStr">
        <is>
          <t>AAA91130609MA0GFWCM72</t>
        </is>
      </c>
    </row>
    <row r="1803">
      <c r="A1803" s="4" t="inlineStr">
        <is>
          <t xml:space="preserve">AAABP0000001799： “名称” 值 “AAA高阳县康美纺织品制造有限公司” 已存在，请输入其他值。
	</t>
        </is>
      </c>
      <c r="B1803" s="1" t="inlineStr">
        <is>
          <t>AAABP0000001799</t>
        </is>
      </c>
      <c r="C1803" s="1" t="inlineStr">
        <is>
          <t>AAA高阳县康美纺织品制造有限公司</t>
        </is>
      </c>
      <c r="E1803" s="1" t="inlineStr">
        <is>
          <t>法人企业</t>
        </is>
      </c>
      <c r="F1803" s="1" t="inlineStr">
        <is>
          <t>供应商,客户</t>
        </is>
      </c>
      <c r="I1803" s="1" t="inlineStr">
        <is>
          <t>AAA91130628058164868E</t>
        </is>
      </c>
      <c r="J1803" s="1" t="inlineStr">
        <is>
          <t>AAA91130628058164868E</t>
        </is>
      </c>
    </row>
    <row r="1804">
      <c r="A1804" s="4" t="inlineStr">
        <is>
          <t xml:space="preserve">AAABP0000001800： “名称” 值 “AAA高阳县润金纺织品有限责任公司” 已存在，请输入其他值。
	</t>
        </is>
      </c>
      <c r="B1804" s="1" t="inlineStr">
        <is>
          <t>AAABP0000001800</t>
        </is>
      </c>
      <c r="C1804" s="1" t="inlineStr">
        <is>
          <t>AAA高阳县润金纺织品有限责任公司</t>
        </is>
      </c>
      <c r="E1804" s="1" t="inlineStr">
        <is>
          <t>法人企业</t>
        </is>
      </c>
      <c r="F1804" s="1" t="inlineStr">
        <is>
          <t>供应商,客户</t>
        </is>
      </c>
      <c r="I1804" s="1" t="inlineStr">
        <is>
          <t>AAA91130628665265329E</t>
        </is>
      </c>
      <c r="J1804" s="1" t="inlineStr">
        <is>
          <t>AAA91130628665265329E</t>
        </is>
      </c>
    </row>
    <row r="1805">
      <c r="A1805" s="4" t="inlineStr">
        <is>
          <t xml:space="preserve">AAABP0000001801： “名称” 值 “AAA保定雅纯纺织品有限公司” 已存在，请输入其他值。
	</t>
        </is>
      </c>
      <c r="B1805" s="1" t="inlineStr">
        <is>
          <t>AAABP0000001801</t>
        </is>
      </c>
      <c r="C1805" s="1" t="inlineStr">
        <is>
          <t>AAA保定雅纯纺织品有限公司</t>
        </is>
      </c>
      <c r="E1805" s="1" t="inlineStr">
        <is>
          <t>法人企业</t>
        </is>
      </c>
      <c r="F1805" s="1" t="inlineStr">
        <is>
          <t>供应商,客户</t>
        </is>
      </c>
      <c r="I1805" s="1" t="inlineStr">
        <is>
          <t>AAA91130628688220828B</t>
        </is>
      </c>
      <c r="J1805" s="1" t="inlineStr">
        <is>
          <t>AAA91130628688220828B</t>
        </is>
      </c>
    </row>
    <row r="1806">
      <c r="A1806" s="4" t="inlineStr">
        <is>
          <t xml:space="preserve">AAABP0000001802： “名称” 值 “AAA保定智阳纺织品有限公司” 已存在，请输入其他值。
	</t>
        </is>
      </c>
      <c r="B1806" s="1" t="inlineStr">
        <is>
          <t>AAABP0000001802</t>
        </is>
      </c>
      <c r="C1806" s="1" t="inlineStr">
        <is>
          <t>AAA保定智阳纺织品有限公司</t>
        </is>
      </c>
      <c r="E1806" s="1" t="inlineStr">
        <is>
          <t>法人企业</t>
        </is>
      </c>
      <c r="F1806" s="1" t="inlineStr">
        <is>
          <t>供应商,客户</t>
        </is>
      </c>
      <c r="I1806" s="1" t="inlineStr">
        <is>
          <t>AAA91130628752437651W</t>
        </is>
      </c>
      <c r="J1806" s="1" t="inlineStr">
        <is>
          <t>AAA91130628752437651W</t>
        </is>
      </c>
    </row>
    <row r="1807">
      <c r="A1807" s="4" t="inlineStr">
        <is>
          <t xml:space="preserve">AAABP0000001803： “名称” 值 “AAA际华三五四三针织服饰有限公司” 已存在，请输入其他值。
	</t>
        </is>
      </c>
      <c r="B1807" s="1" t="inlineStr">
        <is>
          <t>AAABP0000001803</t>
        </is>
      </c>
      <c r="C1807" s="1" t="inlineStr">
        <is>
          <t>AAA际华三五四三针织服饰有限公司</t>
        </is>
      </c>
      <c r="E1807" s="1" t="inlineStr">
        <is>
          <t>法人企业</t>
        </is>
      </c>
      <c r="F1807" s="1" t="inlineStr">
        <is>
          <t>供应商,客户</t>
        </is>
      </c>
      <c r="I1807" s="1" t="inlineStr">
        <is>
          <t>AAA91130681700990412A</t>
        </is>
      </c>
      <c r="J1807" s="1" t="inlineStr">
        <is>
          <t>AAA91130681700990412A</t>
        </is>
      </c>
    </row>
    <row r="1808">
      <c r="A1808" s="4" t="inlineStr">
        <is>
          <t xml:space="preserve">AAABP0000001804： “名称” 值 “AAA沧州暖欣商贸有限责任公司” 已存在，请输入其他值。
	</t>
        </is>
      </c>
      <c r="B1808" s="1" t="inlineStr">
        <is>
          <t>AAABP0000001804</t>
        </is>
      </c>
      <c r="C1808" s="1" t="inlineStr">
        <is>
          <t>AAA沧州暖欣商贸有限责任公司</t>
        </is>
      </c>
      <c r="E1808" s="1" t="inlineStr">
        <is>
          <t>法人企业</t>
        </is>
      </c>
      <c r="F1808" s="1" t="inlineStr">
        <is>
          <t>供应商,客户</t>
        </is>
      </c>
      <c r="I1808" s="1" t="inlineStr">
        <is>
          <t>AAA91130903MA0DH6UQ19</t>
        </is>
      </c>
      <c r="J1808" s="1" t="inlineStr">
        <is>
          <t>AAA91130903MA0DH6UQ19</t>
        </is>
      </c>
    </row>
    <row r="1809">
      <c r="A1809" s="4" t="inlineStr">
        <is>
          <t xml:space="preserve">AAABP0000001805： “名称” 值 “AAA泊头市鑫佳机械有限公司” 已存在，请输入其他值。
	</t>
        </is>
      </c>
      <c r="B1809" s="1" t="inlineStr">
        <is>
          <t>AAABP0000001805</t>
        </is>
      </c>
      <c r="C1809" s="1" t="inlineStr">
        <is>
          <t>AAA泊头市鑫佳机械有限公司</t>
        </is>
      </c>
      <c r="E1809" s="1" t="inlineStr">
        <is>
          <t>法人企业</t>
        </is>
      </c>
      <c r="F1809" s="1" t="inlineStr">
        <is>
          <t>供应商,客户</t>
        </is>
      </c>
      <c r="I1809" s="1" t="inlineStr">
        <is>
          <t>AAA91130981573862919T</t>
        </is>
      </c>
      <c r="J1809" s="1" t="inlineStr">
        <is>
          <t>AAA91130981573862919T</t>
        </is>
      </c>
    </row>
    <row r="1810">
      <c r="A1810" s="4" t="inlineStr">
        <is>
          <t xml:space="preserve">AAABP0000001806： “名称” 值 “AAA廊坊顶津食品有限公司” 已存在，请输入其他值。
	</t>
        </is>
      </c>
      <c r="B1810" s="1" t="inlineStr">
        <is>
          <t>AAABP0000001806</t>
        </is>
      </c>
      <c r="C1810" s="1" t="inlineStr">
        <is>
          <t>AAA廊坊顶津食品有限公司</t>
        </is>
      </c>
      <c r="E1810" s="1" t="inlineStr">
        <is>
          <t>法人企业</t>
        </is>
      </c>
      <c r="F1810" s="1" t="inlineStr">
        <is>
          <t>供应商,客户</t>
        </is>
      </c>
      <c r="I1810" s="1" t="inlineStr">
        <is>
          <t>AAA91131000MA07KUKR2A</t>
        </is>
      </c>
      <c r="J1810" s="1" t="inlineStr">
        <is>
          <t>AAA91131000MA07KUKR2A</t>
        </is>
      </c>
    </row>
    <row r="1811">
      <c r="A1811" s="4" t="inlineStr">
        <is>
          <t xml:space="preserve">AAABP0000001807： “名称” 值 “AAA廊坊华康农业发展有限公司” 已存在，请输入其他值。
	</t>
        </is>
      </c>
      <c r="B1811" s="1" t="inlineStr">
        <is>
          <t>AAABP0000001807</t>
        </is>
      </c>
      <c r="C1811" s="1" t="inlineStr">
        <is>
          <t>AAA廊坊华康农业发展有限公司</t>
        </is>
      </c>
      <c r="E1811" s="1" t="inlineStr">
        <is>
          <t>法人企业</t>
        </is>
      </c>
      <c r="F1811" s="1" t="inlineStr">
        <is>
          <t>供应商,客户</t>
        </is>
      </c>
      <c r="I1811" s="1" t="inlineStr">
        <is>
          <t>AAA91131081762050119Y</t>
        </is>
      </c>
      <c r="J1811" s="1" t="inlineStr">
        <is>
          <t>AAA91131081762050119Y</t>
        </is>
      </c>
    </row>
    <row r="1812">
      <c r="A1812" s="4" t="inlineStr">
        <is>
          <t xml:space="preserve">AAABP0000001808： “名称” 值 “AAA衡水倍盈橡塑制品有限公司” 已存在，请输入其他值。
	</t>
        </is>
      </c>
      <c r="B1812" s="1" t="inlineStr">
        <is>
          <t>AAABP0000001808</t>
        </is>
      </c>
      <c r="C1812" s="1" t="inlineStr">
        <is>
          <t>AAA衡水倍盈橡塑制品有限公司</t>
        </is>
      </c>
      <c r="E1812" s="1" t="inlineStr">
        <is>
          <t>法人企业</t>
        </is>
      </c>
      <c r="F1812" s="1" t="inlineStr">
        <is>
          <t>供应商,客户</t>
        </is>
      </c>
      <c r="I1812" s="1" t="inlineStr">
        <is>
          <t>AAA91131127MA0EQBH50J</t>
        </is>
      </c>
      <c r="J1812" s="1" t="inlineStr">
        <is>
          <t>AAA91131127MA0EQBH50J</t>
        </is>
      </c>
    </row>
    <row r="1813">
      <c r="A1813" s="4" t="inlineStr">
        <is>
          <t xml:space="preserve">AAABP0000001809： “名称” 值 “AAA中国东方航空股份有限公司山西分公司” 已存在，请输入其他值。
	</t>
        </is>
      </c>
      <c r="B1813" s="1" t="inlineStr">
        <is>
          <t>AAABP0000001809</t>
        </is>
      </c>
      <c r="C1813" s="1" t="inlineStr">
        <is>
          <t>AAA中国东方航空股份有限公司山西分公司</t>
        </is>
      </c>
      <c r="E1813" s="1" t="inlineStr">
        <is>
          <t>法人企业</t>
        </is>
      </c>
      <c r="F1813" s="1" t="inlineStr">
        <is>
          <t>供应商,客户</t>
        </is>
      </c>
      <c r="I1813" s="1" t="inlineStr">
        <is>
          <t>AAA91140000713673635Y</t>
        </is>
      </c>
      <c r="J1813" s="1" t="inlineStr">
        <is>
          <t>AAA91140000713673635Y</t>
        </is>
      </c>
    </row>
    <row r="1814">
      <c r="A1814" s="4" t="inlineStr">
        <is>
          <t xml:space="preserve">AAABP0000001810： “名称” 值 “AAA中国太平洋财产保险股份有限公司山西分公司” 已存在，请输入其他值。
	</t>
        </is>
      </c>
      <c r="B1814" s="1" t="inlineStr">
        <is>
          <t>AAABP0000001810</t>
        </is>
      </c>
      <c r="C1814" s="1" t="inlineStr">
        <is>
          <t>AAA中国太平洋财产保险股份有限公司山西分公司</t>
        </is>
      </c>
      <c r="E1814" s="1" t="inlineStr">
        <is>
          <t>法人企业</t>
        </is>
      </c>
      <c r="F1814" s="1" t="inlineStr">
        <is>
          <t>供应商,客户</t>
        </is>
      </c>
      <c r="I1814" s="1" t="inlineStr">
        <is>
          <t>AAA91140000736304146N</t>
        </is>
      </c>
      <c r="J1814" s="1" t="inlineStr">
        <is>
          <t>AAA91140000736304146N</t>
        </is>
      </c>
    </row>
    <row r="1815">
      <c r="A1815" s="4" t="inlineStr">
        <is>
          <t xml:space="preserve">AAABP0000001811： “名称” 值 “AAA山西美特好连锁超市股份有限公司” 已存在，请输入其他值。
	</t>
        </is>
      </c>
      <c r="B1815" s="1" t="inlineStr">
        <is>
          <t>AAABP0000001811</t>
        </is>
      </c>
      <c r="C1815" s="1" t="inlineStr">
        <is>
          <t>AAA山西美特好连锁超市股份有限公司</t>
        </is>
      </c>
      <c r="E1815" s="1" t="inlineStr">
        <is>
          <t>法人企业</t>
        </is>
      </c>
      <c r="F1815" s="1" t="inlineStr">
        <is>
          <t>供应商,客户</t>
        </is>
      </c>
      <c r="I1815" s="1" t="inlineStr">
        <is>
          <t>AAA91140100602087262Q</t>
        </is>
      </c>
      <c r="J1815" s="1" t="inlineStr">
        <is>
          <t>AAA91140100602087262Q</t>
        </is>
      </c>
    </row>
    <row r="1816">
      <c r="A1816" s="4" t="inlineStr">
        <is>
          <t xml:space="preserve">AAABP0000001812： “名称” 值 “AAA太原美特好大型综合百货销售有限公司” 已存在，请输入其他值。
	</t>
        </is>
      </c>
      <c r="B1816" s="1" t="inlineStr">
        <is>
          <t>AAABP0000001812</t>
        </is>
      </c>
      <c r="C1816" s="1" t="inlineStr">
        <is>
          <t>AAA太原美特好大型综合百货销售有限公司</t>
        </is>
      </c>
      <c r="E1816" s="1" t="inlineStr">
        <is>
          <t>法人企业</t>
        </is>
      </c>
      <c r="F1816" s="1" t="inlineStr">
        <is>
          <t>供应商,客户</t>
        </is>
      </c>
      <c r="I1816" s="1" t="inlineStr">
        <is>
          <t>AAA9114010076465205X8</t>
        </is>
      </c>
      <c r="J1816" s="1" t="inlineStr">
        <is>
          <t>AAA9114010076465205X8</t>
        </is>
      </c>
    </row>
    <row r="1817">
      <c r="A1817" s="4" t="inlineStr">
        <is>
          <t xml:space="preserve">AAABP0000001813： “名称” 值 “AAA山西汇都商贸集团有限公司” 已存在，请输入其他值。
	</t>
        </is>
      </c>
      <c r="B1817" s="1" t="inlineStr">
        <is>
          <t>AAABP0000001813</t>
        </is>
      </c>
      <c r="C1817" s="1" t="inlineStr">
        <is>
          <t>AAA山西汇都商贸集团有限公司</t>
        </is>
      </c>
      <c r="E1817" s="1" t="inlineStr">
        <is>
          <t>法人企业</t>
        </is>
      </c>
      <c r="F1817" s="1" t="inlineStr">
        <is>
          <t>供应商,客户</t>
        </is>
      </c>
      <c r="I1817" s="1" t="inlineStr">
        <is>
          <t>AAA91140100779590445J</t>
        </is>
      </c>
      <c r="J1817" s="1" t="inlineStr">
        <is>
          <t>AAA91140100779590445J</t>
        </is>
      </c>
    </row>
    <row r="1818">
      <c r="A1818" s="4" t="inlineStr">
        <is>
          <t xml:space="preserve">AAABP0000001814： “名称” 值 “AAA山西华联生活超市有限公司” 已存在，请输入其他值。
	</t>
        </is>
      </c>
      <c r="B1818" s="1" t="inlineStr">
        <is>
          <t>AAABP0000001814</t>
        </is>
      </c>
      <c r="C1818" s="1" t="inlineStr">
        <is>
          <t>AAA山西华联生活超市有限公司</t>
        </is>
      </c>
      <c r="E1818" s="1" t="inlineStr">
        <is>
          <t>法人企业</t>
        </is>
      </c>
      <c r="F1818" s="1" t="inlineStr">
        <is>
          <t>供应商,客户</t>
        </is>
      </c>
      <c r="I1818" s="1" t="inlineStr">
        <is>
          <t>AAA91140100MA0KLYMK65</t>
        </is>
      </c>
      <c r="J1818" s="1" t="inlineStr">
        <is>
          <t>AAA91140100MA0KLYMK65</t>
        </is>
      </c>
    </row>
    <row r="1819">
      <c r="A1819" s="4" t="inlineStr">
        <is>
          <t xml:space="preserve">AAABP0000001815： “名称” 值 “AAA大秦铁路股份有限公司太原工务段” 已存在，请输入其他值。
	</t>
        </is>
      </c>
      <c r="B1819" s="1" t="inlineStr">
        <is>
          <t>AAABP0000001815</t>
        </is>
      </c>
      <c r="C1819" s="1" t="inlineStr">
        <is>
          <t>AAA大秦铁路股份有限公司太原工务段</t>
        </is>
      </c>
      <c r="E1819" s="1" t="inlineStr">
        <is>
          <t>法人企业</t>
        </is>
      </c>
      <c r="F1819" s="1" t="inlineStr">
        <is>
          <t>供应商,客户</t>
        </is>
      </c>
      <c r="I1819" s="1" t="inlineStr">
        <is>
          <t>AAA91140100X02050642Q</t>
        </is>
      </c>
      <c r="J1819" s="1" t="inlineStr">
        <is>
          <t>AAA91140100X02050642Q</t>
        </is>
      </c>
    </row>
    <row r="1820">
      <c r="A1820" s="4" t="inlineStr">
        <is>
          <t xml:space="preserve">AAABP0000001816： “名称” 值 “AAA太原市君腾贸易有限公司” 已存在，请输入其他值。
	</t>
        </is>
      </c>
      <c r="B1820" s="1" t="inlineStr">
        <is>
          <t>AAABP0000001816</t>
        </is>
      </c>
      <c r="C1820" s="1" t="inlineStr">
        <is>
          <t>AAA太原市君腾贸易有限公司</t>
        </is>
      </c>
      <c r="E1820" s="1" t="inlineStr">
        <is>
          <t>法人企业</t>
        </is>
      </c>
      <c r="F1820" s="1" t="inlineStr">
        <is>
          <t>供应商,客户</t>
        </is>
      </c>
      <c r="I1820" s="1" t="inlineStr">
        <is>
          <t>AAA91140105748563612U</t>
        </is>
      </c>
      <c r="J1820" s="1" t="inlineStr">
        <is>
          <t>AAA91140105748563612U</t>
        </is>
      </c>
    </row>
    <row r="1821">
      <c r="A1821" s="4" t="inlineStr">
        <is>
          <t xml:space="preserve">AAABP0000001817： “名称” 值 “AAA山西金袖服饰有限公司” 已存在，请输入其他值。
	</t>
        </is>
      </c>
      <c r="B1821" s="1" t="inlineStr">
        <is>
          <t>AAABP0000001817</t>
        </is>
      </c>
      <c r="C1821" s="1" t="inlineStr">
        <is>
          <t>AAA山西金袖服饰有限公司</t>
        </is>
      </c>
      <c r="E1821" s="1" t="inlineStr">
        <is>
          <t>法人企业</t>
        </is>
      </c>
      <c r="F1821" s="1" t="inlineStr">
        <is>
          <t>供应商,客户</t>
        </is>
      </c>
      <c r="I1821" s="1" t="inlineStr">
        <is>
          <t>AAA91140105MA0H29B40A</t>
        </is>
      </c>
      <c r="J1821" s="1" t="inlineStr">
        <is>
          <t>AAA91140105MA0H29B40A</t>
        </is>
      </c>
    </row>
    <row r="1822">
      <c r="A1822" s="4" t="inlineStr">
        <is>
          <t xml:space="preserve">AAABP0000001818： “名称” 值 “AAA太原市佐佐月服饰有限公司” 已存在，请输入其他值。
	</t>
        </is>
      </c>
      <c r="B1822" s="1" t="inlineStr">
        <is>
          <t>AAABP0000001818</t>
        </is>
      </c>
      <c r="C1822" s="1" t="inlineStr">
        <is>
          <t>AAA太原市佐佐月服饰有限公司</t>
        </is>
      </c>
      <c r="E1822" s="1" t="inlineStr">
        <is>
          <t>法人企业</t>
        </is>
      </c>
      <c r="F1822" s="1" t="inlineStr">
        <is>
          <t>供应商,客户</t>
        </is>
      </c>
      <c r="I1822" s="1" t="inlineStr">
        <is>
          <t>AAA91140106399271266R</t>
        </is>
      </c>
      <c r="J1822" s="1" t="inlineStr">
        <is>
          <t>AAA91140106399271266R</t>
        </is>
      </c>
    </row>
    <row r="1823">
      <c r="A1823" s="4" t="inlineStr">
        <is>
          <t xml:space="preserve">AAABP0000001819： “名称” 值 “AAA中国太平洋财产保险股份有限公司大同中心支公司” 已存在，请输入其他值。
	</t>
        </is>
      </c>
      <c r="B1823" s="1" t="inlineStr">
        <is>
          <t>AAABP0000001819</t>
        </is>
      </c>
      <c r="C1823" s="1" t="inlineStr">
        <is>
          <t>AAA中国太平洋财产保险股份有限公司大同中心支公司</t>
        </is>
      </c>
      <c r="E1823" s="1" t="inlineStr">
        <is>
          <t>法人企业</t>
        </is>
      </c>
      <c r="F1823" s="1" t="inlineStr">
        <is>
          <t>供应商,客户</t>
        </is>
      </c>
      <c r="I1823" s="1" t="inlineStr">
        <is>
          <t>AAA91140200736320410Y</t>
        </is>
      </c>
      <c r="J1823" s="1" t="inlineStr">
        <is>
          <t>AAA91140200736320410Y</t>
        </is>
      </c>
    </row>
    <row r="1824">
      <c r="A1824" s="4" t="inlineStr">
        <is>
          <t xml:space="preserve">AAABP0000001820： “名称” 值 “AAA中国太平洋财产保险股份有限公司阳泉中心支公司” 已存在，请输入其他值。
	</t>
        </is>
      </c>
      <c r="B1824" s="1" t="inlineStr">
        <is>
          <t>AAABP0000001820</t>
        </is>
      </c>
      <c r="C1824" s="1" t="inlineStr">
        <is>
          <t>AAA中国太平洋财产保险股份有限公司阳泉中心支公司</t>
        </is>
      </c>
      <c r="E1824" s="1" t="inlineStr">
        <is>
          <t>法人企业</t>
        </is>
      </c>
      <c r="F1824" s="1" t="inlineStr">
        <is>
          <t>供应商,客户</t>
        </is>
      </c>
      <c r="I1824" s="1" t="inlineStr">
        <is>
          <t>AAA91140300741099204N</t>
        </is>
      </c>
      <c r="J1824" s="1" t="inlineStr">
        <is>
          <t>AAA91140300741099204N</t>
        </is>
      </c>
    </row>
    <row r="1825">
      <c r="A1825" s="4" t="inlineStr">
        <is>
          <t xml:space="preserve">AAABP0000001821： “名称” 值 “AAA中国太平洋财产保险股份有限公司长治中心支公司” 已存在，请输入其他值。
	</t>
        </is>
      </c>
      <c r="B1825" s="1" t="inlineStr">
        <is>
          <t>AAABP0000001821</t>
        </is>
      </c>
      <c r="C1825" s="1" t="inlineStr">
        <is>
          <t>AAA中国太平洋财产保险股份有限公司长治中心支公司</t>
        </is>
      </c>
      <c r="E1825" s="1" t="inlineStr">
        <is>
          <t>法人企业</t>
        </is>
      </c>
      <c r="F1825" s="1" t="inlineStr">
        <is>
          <t>供应商,客户</t>
        </is>
      </c>
      <c r="I1825" s="1" t="inlineStr">
        <is>
          <t>AAA91140400743505739H</t>
        </is>
      </c>
      <c r="J1825" s="1" t="inlineStr">
        <is>
          <t>AAA91140400743505739H</t>
        </is>
      </c>
    </row>
    <row r="1826">
      <c r="A1826" s="4" t="inlineStr">
        <is>
          <t xml:space="preserve">AAABP0000001822： “名称” 值 “AAA中国铁路郑州局集团有限公司长治北车站” 已存在，请输入其他值。
	</t>
        </is>
      </c>
      <c r="B1826" s="1" t="inlineStr">
        <is>
          <t>AAABP0000001822</t>
        </is>
      </c>
      <c r="C1826" s="1" t="inlineStr">
        <is>
          <t>AAA中国铁路郑州局集团有限公司长治北车站</t>
        </is>
      </c>
      <c r="E1826" s="1" t="inlineStr">
        <is>
          <t>法人企业</t>
        </is>
      </c>
      <c r="F1826" s="1" t="inlineStr">
        <is>
          <t>供应商,客户</t>
        </is>
      </c>
      <c r="I1826" s="1" t="inlineStr">
        <is>
          <t>AAA91140400MA0GR6C1XP</t>
        </is>
      </c>
      <c r="J1826" s="1" t="inlineStr">
        <is>
          <t>AAA91140400MA0GR6C1XP</t>
        </is>
      </c>
    </row>
    <row r="1827">
      <c r="A1827" s="4" t="inlineStr">
        <is>
          <t xml:space="preserve">AAABP0000001823： “名称” 值 “AAA中国太平洋财产保险股份有限公司朔州中心支公司” 已存在，请输入其他值。
	</t>
        </is>
      </c>
      <c r="B1827" s="1" t="inlineStr">
        <is>
          <t>AAABP0000001823</t>
        </is>
      </c>
      <c r="C1827" s="1" t="inlineStr">
        <is>
          <t>AAA中国太平洋财产保险股份有限公司朔州中心支公司</t>
        </is>
      </c>
      <c r="E1827" s="1" t="inlineStr">
        <is>
          <t>法人企业</t>
        </is>
      </c>
      <c r="F1827" s="1" t="inlineStr">
        <is>
          <t>供应商,客户</t>
        </is>
      </c>
      <c r="I1827" s="1" t="inlineStr">
        <is>
          <t>AAA9114060068022818XL</t>
        </is>
      </c>
      <c r="J1827" s="1" t="inlineStr">
        <is>
          <t>AAA9114060068022818XL</t>
        </is>
      </c>
    </row>
    <row r="1828">
      <c r="A1828" s="4" t="inlineStr">
        <is>
          <t xml:space="preserve">AAABP0000001824： “名称” 值 “AAA中国太平洋财产保险股份有限公司晋中中心支公司” 已存在，请输入其他值。
	</t>
        </is>
      </c>
      <c r="B1828" s="1" t="inlineStr">
        <is>
          <t>AAABP0000001824</t>
        </is>
      </c>
      <c r="C1828" s="1" t="inlineStr">
        <is>
          <t>AAA中国太平洋财产保险股份有限公司晋中中心支公司</t>
        </is>
      </c>
      <c r="E1828" s="1" t="inlineStr">
        <is>
          <t>法人企业</t>
        </is>
      </c>
      <c r="F1828" s="1" t="inlineStr">
        <is>
          <t>供应商,客户</t>
        </is>
      </c>
      <c r="I1828" s="1" t="inlineStr">
        <is>
          <t>AAA91140700812741023U</t>
        </is>
      </c>
      <c r="J1828" s="1" t="inlineStr">
        <is>
          <t>AAA91140700812741023U</t>
        </is>
      </c>
    </row>
    <row r="1829">
      <c r="A1829" s="4" t="inlineStr">
        <is>
          <t xml:space="preserve">AAABP0000001825： “名称” 值 “AAA运城顶津饮品有限公司” 已存在，请输入其他值。
	</t>
        </is>
      </c>
      <c r="B1829" s="1" t="inlineStr">
        <is>
          <t>AAABP0000001825</t>
        </is>
      </c>
      <c r="C1829" s="1" t="inlineStr">
        <is>
          <t>AAA运城顶津饮品有限公司</t>
        </is>
      </c>
      <c r="E1829" s="1" t="inlineStr">
        <is>
          <t>法人企业</t>
        </is>
      </c>
      <c r="F1829" s="1" t="inlineStr">
        <is>
          <t>供应商,客户</t>
        </is>
      </c>
      <c r="I1829" s="1" t="inlineStr">
        <is>
          <t>AAA91140800561348015G</t>
        </is>
      </c>
      <c r="J1829" s="1" t="inlineStr">
        <is>
          <t>AAA91140800561348015G</t>
        </is>
      </c>
    </row>
    <row r="1830">
      <c r="A1830" s="4" t="inlineStr">
        <is>
          <t xml:space="preserve">AAABP0000001826： “名称” 值 “AAA中国太平洋财产保险股份有限公司运城中心支公司” 已存在，请输入其他值。
	</t>
        </is>
      </c>
      <c r="B1830" s="1" t="inlineStr">
        <is>
          <t>AAABP0000001826</t>
        </is>
      </c>
      <c r="C1830" s="1" t="inlineStr">
        <is>
          <t>AAA中国太平洋财产保险股份有限公司运城中心支公司</t>
        </is>
      </c>
      <c r="E1830" s="1" t="inlineStr">
        <is>
          <t>法人企业</t>
        </is>
      </c>
      <c r="F1830" s="1" t="inlineStr">
        <is>
          <t>供应商,客户</t>
        </is>
      </c>
      <c r="I1830" s="1" t="inlineStr">
        <is>
          <t>AAA91140800743500305U</t>
        </is>
      </c>
      <c r="J1830" s="1" t="inlineStr">
        <is>
          <t>AAA91140800743500305U</t>
        </is>
      </c>
    </row>
    <row r="1831">
      <c r="A1831" s="4" t="inlineStr">
        <is>
          <t xml:space="preserve">AAABP0000001827： “名称” 值 “AAA临猗县鑫得利纺织印染有限公司” 已存在，请输入其他值。
	</t>
        </is>
      </c>
      <c r="B1831" s="1" t="inlineStr">
        <is>
          <t>AAABP0000001827</t>
        </is>
      </c>
      <c r="C1831" s="1" t="inlineStr">
        <is>
          <t>AAA临猗县鑫得利纺织印染有限公司</t>
        </is>
      </c>
      <c r="E1831" s="1" t="inlineStr">
        <is>
          <t>法人企业</t>
        </is>
      </c>
      <c r="F1831" s="1" t="inlineStr">
        <is>
          <t>供应商,客户</t>
        </is>
      </c>
      <c r="I1831" s="1" t="inlineStr">
        <is>
          <t>AAA91140821MA0GRHYK5P</t>
        </is>
      </c>
      <c r="J1831" s="1" t="inlineStr">
        <is>
          <t>AAA91140821MA0GRHYK5P</t>
        </is>
      </c>
    </row>
    <row r="1832">
      <c r="A1832" s="4" t="inlineStr">
        <is>
          <t xml:space="preserve">AAABP0000001828： “名称” 值 “AAA中国太平洋财产保险股份有限公司临汾中心支公司” 已存在，请输入其他值。
	</t>
        </is>
      </c>
      <c r="B1832" s="1" t="inlineStr">
        <is>
          <t>AAABP0000001828</t>
        </is>
      </c>
      <c r="C1832" s="1" t="inlineStr">
        <is>
          <t>AAA中国太平洋财产保险股份有限公司临汾中心支公司</t>
        </is>
      </c>
      <c r="E1832" s="1" t="inlineStr">
        <is>
          <t>法人企业</t>
        </is>
      </c>
      <c r="F1832" s="1" t="inlineStr">
        <is>
          <t>供应商,客户</t>
        </is>
      </c>
      <c r="I1832" s="1" t="inlineStr">
        <is>
          <t>AAA91141000743501164X</t>
        </is>
      </c>
      <c r="J1832" s="1" t="inlineStr">
        <is>
          <t>AAA91141000743501164X</t>
        </is>
      </c>
    </row>
    <row r="1833">
      <c r="A1833" s="4" t="inlineStr">
        <is>
          <t xml:space="preserve">AAABP0000001829： “名称” 值 “AAA呼和浩特市东鸽电器连锁有限公司” 已存在，请输入其他值。
	</t>
        </is>
      </c>
      <c r="B1833" s="1" t="inlineStr">
        <is>
          <t>AAABP0000001829</t>
        </is>
      </c>
      <c r="C1833" s="1" t="inlineStr">
        <is>
          <t>AAA呼和浩特市东鸽电器连锁有限公司</t>
        </is>
      </c>
      <c r="E1833" s="1" t="inlineStr">
        <is>
          <t>法人企业</t>
        </is>
      </c>
      <c r="F1833" s="1" t="inlineStr">
        <is>
          <t>供应商,客户</t>
        </is>
      </c>
      <c r="I1833" s="1" t="inlineStr">
        <is>
          <t>AAA91150102MA7MPJ593Q</t>
        </is>
      </c>
      <c r="J1833" s="1" t="inlineStr">
        <is>
          <t>AAA91150102MA7MPJ593Q</t>
        </is>
      </c>
    </row>
    <row r="1834">
      <c r="A1834" s="4" t="inlineStr">
        <is>
          <t xml:space="preserve">AAABP0000001830： “名称” 值 “AAA呼和浩特市初日商贸有限公司” 已存在，请输入其他值。
	</t>
        </is>
      </c>
      <c r="B1834" s="1" t="inlineStr">
        <is>
          <t>AAABP0000001830</t>
        </is>
      </c>
      <c r="C1834" s="1" t="inlineStr">
        <is>
          <t>AAA呼和浩特市初日商贸有限公司</t>
        </is>
      </c>
      <c r="E1834" s="1" t="inlineStr">
        <is>
          <t>法人企业</t>
        </is>
      </c>
      <c r="F1834" s="1" t="inlineStr">
        <is>
          <t>供应商,客户</t>
        </is>
      </c>
      <c r="I1834" s="1" t="inlineStr">
        <is>
          <t>AAA91150103686522689A</t>
        </is>
      </c>
      <c r="J1834" s="1" t="inlineStr">
        <is>
          <t>AAA91150103686522689A</t>
        </is>
      </c>
    </row>
    <row r="1835">
      <c r="A1835" s="4" t="inlineStr">
        <is>
          <t xml:space="preserve">AAABP0000001831： “名称” 值 “AAA包头市淼尚商贸有限责任公司” 已存在，请输入其他值。
	</t>
        </is>
      </c>
      <c r="B1835" s="1" t="inlineStr">
        <is>
          <t>AAABP0000001831</t>
        </is>
      </c>
      <c r="C1835" s="1" t="inlineStr">
        <is>
          <t>AAA包头市淼尚商贸有限责任公司</t>
        </is>
      </c>
      <c r="E1835" s="1" t="inlineStr">
        <is>
          <t>法人企业</t>
        </is>
      </c>
      <c r="F1835" s="1" t="inlineStr">
        <is>
          <t>供应商,客户</t>
        </is>
      </c>
      <c r="I1835" s="1" t="inlineStr">
        <is>
          <t>AAA91150203MA0MX4HW8H</t>
        </is>
      </c>
      <c r="J1835" s="1" t="inlineStr">
        <is>
          <t>AAA91150203MA0MX4HW8H</t>
        </is>
      </c>
    </row>
    <row r="1836">
      <c r="A1836" s="4" t="inlineStr">
        <is>
          <t xml:space="preserve">AAABP0000001832： “名称” 值 “AAA包头市彬秀商贸有限公司” 已存在，请输入其他值。
	</t>
        </is>
      </c>
      <c r="B1836" s="1" t="inlineStr">
        <is>
          <t>AAABP0000001832</t>
        </is>
      </c>
      <c r="C1836" s="1" t="inlineStr">
        <is>
          <t>AAA包头市彬秀商贸有限公司</t>
        </is>
      </c>
      <c r="E1836" s="1" t="inlineStr">
        <is>
          <t>法人企业</t>
        </is>
      </c>
      <c r="F1836" s="1" t="inlineStr">
        <is>
          <t>供应商,客户</t>
        </is>
      </c>
      <c r="I1836" s="1" t="inlineStr">
        <is>
          <t>AAA91150291050563020G</t>
        </is>
      </c>
      <c r="J1836" s="1" t="inlineStr">
        <is>
          <t>AAA91150291050563020G</t>
        </is>
      </c>
    </row>
    <row r="1837">
      <c r="A1837" s="4" t="inlineStr">
        <is>
          <t xml:space="preserve">AAABP0000001833： “名称” 值 “AAA包头市博观科技有限公司” 已存在，请输入其他值。
	</t>
        </is>
      </c>
      <c r="B1837" s="1" t="inlineStr">
        <is>
          <t>AAABP0000001833</t>
        </is>
      </c>
      <c r="C1837" s="1" t="inlineStr">
        <is>
          <t>AAA包头市博观科技有限公司</t>
        </is>
      </c>
      <c r="E1837" s="1" t="inlineStr">
        <is>
          <t>法人企业</t>
        </is>
      </c>
      <c r="F1837" s="1" t="inlineStr">
        <is>
          <t>供应商,客户</t>
        </is>
      </c>
      <c r="I1837" s="1" t="inlineStr">
        <is>
          <t>AAA91150291MA13P41N3Q</t>
        </is>
      </c>
      <c r="J1837" s="1" t="inlineStr">
        <is>
          <t>AAA91150291MA13P41N3Q</t>
        </is>
      </c>
    </row>
    <row r="1838">
      <c r="A1838" s="4" t="inlineStr">
        <is>
          <t xml:space="preserve">AAABP0000001834： “名称” 值 “AAA长春欧亚集团通辽欧亚置业有限公司” 已存在，请输入其他值。
	</t>
        </is>
      </c>
      <c r="B1838" s="1" t="inlineStr">
        <is>
          <t>AAABP0000001834</t>
        </is>
      </c>
      <c r="C1838" s="1" t="inlineStr">
        <is>
          <t>AAA长春欧亚集团通辽欧亚置业有限公司</t>
        </is>
      </c>
      <c r="E1838" s="1" t="inlineStr">
        <is>
          <t>法人企业</t>
        </is>
      </c>
      <c r="F1838" s="1" t="inlineStr">
        <is>
          <t>供应商,客户</t>
        </is>
      </c>
      <c r="I1838" s="1" t="inlineStr">
        <is>
          <t>AAA91150500566934515B</t>
        </is>
      </c>
      <c r="J1838" s="1" t="inlineStr">
        <is>
          <t>AAA91150500566934515B</t>
        </is>
      </c>
    </row>
    <row r="1839">
      <c r="A1839" s="4" t="inlineStr">
        <is>
          <t xml:space="preserve">AAABP0000001835： “名称” 值 “AAA科右前旗碧桂园凤凰置业有限公司” 已存在，请输入其他值。
	</t>
        </is>
      </c>
      <c r="B1839" s="1" t="inlineStr">
        <is>
          <t>AAABP0000001835</t>
        </is>
      </c>
      <c r="C1839" s="1" t="inlineStr">
        <is>
          <t>AAA科右前旗碧桂园凤凰置业有限公司</t>
        </is>
      </c>
      <c r="E1839" s="1" t="inlineStr">
        <is>
          <t>法人企业</t>
        </is>
      </c>
      <c r="F1839" s="1" t="inlineStr">
        <is>
          <t>供应商,客户</t>
        </is>
      </c>
      <c r="I1839" s="1" t="inlineStr">
        <is>
          <t>AAA91152221664075128K</t>
        </is>
      </c>
      <c r="J1839" s="1" t="inlineStr">
        <is>
          <t>AAA91152221664075128K</t>
        </is>
      </c>
    </row>
    <row r="1840">
      <c r="A1840" s="4" t="inlineStr">
        <is>
          <t xml:space="preserve">AAABP0000001836： “名称” 值 “AAA二连浩特市中贸金陆国际货代有限公司” 已存在，请输入其他值。
	</t>
        </is>
      </c>
      <c r="B1840" s="1" t="inlineStr">
        <is>
          <t>AAABP0000001836</t>
        </is>
      </c>
      <c r="C1840" s="1" t="inlineStr">
        <is>
          <t>AAA二连浩特市中贸金陆国际货代有限公司</t>
        </is>
      </c>
      <c r="E1840" s="1" t="inlineStr">
        <is>
          <t>法人企业</t>
        </is>
      </c>
      <c r="F1840" s="1" t="inlineStr">
        <is>
          <t>供应商,客户</t>
        </is>
      </c>
      <c r="I1840" s="1" t="inlineStr">
        <is>
          <t>AAA91152501MA0PR9ER1D</t>
        </is>
      </c>
      <c r="J1840" s="1" t="inlineStr">
        <is>
          <t>AAA91152501MA0PR9ER1D</t>
        </is>
      </c>
    </row>
    <row r="1841">
      <c r="A1841" s="4" t="inlineStr">
        <is>
          <t xml:space="preserve">AAABP0000001837： “名称” 值 “AAA中兴-沈阳商业大厦(集团)股份有限公司” 已存在，请输入其他值。
	</t>
        </is>
      </c>
      <c r="B1841" s="1" t="inlineStr">
        <is>
          <t>AAABP0000001837</t>
        </is>
      </c>
      <c r="C1841" s="1" t="inlineStr">
        <is>
          <t>AAA中兴-沈阳商业大厦(集团)股份有限公司</t>
        </is>
      </c>
      <c r="E1841" s="1" t="inlineStr">
        <is>
          <t>法人企业</t>
        </is>
      </c>
      <c r="F1841" s="1" t="inlineStr">
        <is>
          <t>供应商,客户</t>
        </is>
      </c>
      <c r="I1841" s="1" t="inlineStr">
        <is>
          <t>AAA91210000243490294P</t>
        </is>
      </c>
      <c r="J1841" s="1" t="inlineStr">
        <is>
          <t>AAA91210000243490294P</t>
        </is>
      </c>
    </row>
    <row r="1842">
      <c r="A1842" s="4" t="inlineStr">
        <is>
          <t xml:space="preserve">AAABP0000001838： “名称” 值 “AAA欧亚集团沈阳联营有限公司” 已存在，请输入其他值。
	</t>
        </is>
      </c>
      <c r="B1842" s="1" t="inlineStr">
        <is>
          <t>AAABP0000001838</t>
        </is>
      </c>
      <c r="C1842" s="1" t="inlineStr">
        <is>
          <t>AAA欧亚集团沈阳联营有限公司</t>
        </is>
      </c>
      <c r="E1842" s="1" t="inlineStr">
        <is>
          <t>法人企业</t>
        </is>
      </c>
      <c r="F1842" s="1" t="inlineStr">
        <is>
          <t>供应商,客户</t>
        </is>
      </c>
      <c r="I1842" s="1" t="inlineStr">
        <is>
          <t>AAA91210100117784494C</t>
        </is>
      </c>
      <c r="J1842" s="1" t="inlineStr">
        <is>
          <t>AAA91210100117784494C</t>
        </is>
      </c>
    </row>
    <row r="1843">
      <c r="A1843" s="4" t="inlineStr">
        <is>
          <t xml:space="preserve">AAABP0000001839： “名称” 值 “AAA沈阳家乐福商业有限公司” 已存在，请输入其他值。
	</t>
        </is>
      </c>
      <c r="B1843" s="1" t="inlineStr">
        <is>
          <t>AAABP0000001839</t>
        </is>
      </c>
      <c r="C1843" s="1" t="inlineStr">
        <is>
          <t>AAA沈阳家乐福商业有限公司</t>
        </is>
      </c>
      <c r="E1843" s="1" t="inlineStr">
        <is>
          <t>法人企业</t>
        </is>
      </c>
      <c r="F1843" s="1" t="inlineStr">
        <is>
          <t>供应商,客户</t>
        </is>
      </c>
      <c r="I1843" s="1" t="inlineStr">
        <is>
          <t>AAA91210100604632148Y</t>
        </is>
      </c>
      <c r="J1843" s="1" t="inlineStr">
        <is>
          <t>AAA91210100604632148Y</t>
        </is>
      </c>
    </row>
    <row r="1844">
      <c r="A1844" s="4" t="inlineStr">
        <is>
          <t xml:space="preserve">AAABP0000001840： “名称” 值 “AAA沈阳商业城百货有限公司” 已存在，请输入其他值。
	</t>
        </is>
      </c>
      <c r="B1844" s="1" t="inlineStr">
        <is>
          <t>AAABP0000001840</t>
        </is>
      </c>
      <c r="C1844" s="1" t="inlineStr">
        <is>
          <t>AAA沈阳商业城百货有限公司</t>
        </is>
      </c>
      <c r="E1844" s="1" t="inlineStr">
        <is>
          <t>法人企业</t>
        </is>
      </c>
      <c r="F1844" s="1" t="inlineStr">
        <is>
          <t>供应商,客户</t>
        </is>
      </c>
      <c r="I1844" s="1" t="inlineStr">
        <is>
          <t>AAA91210100662503301X</t>
        </is>
      </c>
      <c r="J1844" s="1" t="inlineStr">
        <is>
          <t>AAA91210100662503301X</t>
        </is>
      </c>
    </row>
    <row r="1845">
      <c r="A1845" s="4" t="inlineStr">
        <is>
          <t xml:space="preserve">AAABP0000001841： “名称” 值 “AAA沈阳铁西百货大楼有限公司” 已存在，请输入其他值。
	</t>
        </is>
      </c>
      <c r="B1845" s="1" t="inlineStr">
        <is>
          <t>AAABP0000001841</t>
        </is>
      </c>
      <c r="C1845" s="1" t="inlineStr">
        <is>
          <t>AAA沈阳铁西百货大楼有限公司</t>
        </is>
      </c>
      <c r="E1845" s="1" t="inlineStr">
        <is>
          <t>法人企业</t>
        </is>
      </c>
      <c r="F1845" s="1" t="inlineStr">
        <is>
          <t>供应商,客户</t>
        </is>
      </c>
      <c r="I1845" s="1" t="inlineStr">
        <is>
          <t>AAA91210100720928069G</t>
        </is>
      </c>
      <c r="J1845" s="1" t="inlineStr">
        <is>
          <t>AAA91210100720928069G</t>
        </is>
      </c>
    </row>
    <row r="1846">
      <c r="A1846" s="4" t="inlineStr">
        <is>
          <t xml:space="preserve">AAABP0000001842： “名称” 值 “AAA青岛润泰事业有限公司沈阳分公司” 已存在，请输入其他值。
	</t>
        </is>
      </c>
      <c r="B1846" s="1" t="inlineStr">
        <is>
          <t>AAABP0000001842</t>
        </is>
      </c>
      <c r="C1846" s="1" t="inlineStr">
        <is>
          <t>AAA青岛润泰事业有限公司沈阳分公司</t>
        </is>
      </c>
      <c r="E1846" s="1" t="inlineStr">
        <is>
          <t>法人企业</t>
        </is>
      </c>
      <c r="F1846" s="1" t="inlineStr">
        <is>
          <t>供应商,客户</t>
        </is>
      </c>
      <c r="I1846" s="1" t="inlineStr">
        <is>
          <t>AAA91210100720997515A</t>
        </is>
      </c>
      <c r="J1846" s="1" t="inlineStr">
        <is>
          <t>AAA91210100720997515A</t>
        </is>
      </c>
    </row>
    <row r="1847">
      <c r="A1847" s="4" t="inlineStr">
        <is>
          <t xml:space="preserve">AAABP0000001843： “名称” 值 “AAA沈阳旭生全智酒店管理有限公司” 已存在，请输入其他值。
	</t>
        </is>
      </c>
      <c r="B1847" s="1" t="inlineStr">
        <is>
          <t>AAABP0000001843</t>
        </is>
      </c>
      <c r="C1847" s="1" t="inlineStr">
        <is>
          <t>AAA沈阳旭生全智酒店管理有限公司</t>
        </is>
      </c>
      <c r="E1847" s="1" t="inlineStr">
        <is>
          <t>法人企业</t>
        </is>
      </c>
      <c r="F1847" s="1" t="inlineStr">
        <is>
          <t>供应商,客户</t>
        </is>
      </c>
      <c r="I1847" s="1" t="inlineStr">
        <is>
          <t>AAA91210103MA7G9XQY7H</t>
        </is>
      </c>
      <c r="J1847" s="1" t="inlineStr">
        <is>
          <t>AAA91210103MA7G9XQY7H</t>
        </is>
      </c>
    </row>
    <row r="1848">
      <c r="A1848" s="4" t="inlineStr">
        <is>
          <t xml:space="preserve">AAABP0000001844： “名称” 值 “AAA沈阳盛阳伟业商贸有限公司” 已存在，请输入其他值。
	</t>
        </is>
      </c>
      <c r="B1848" s="1" t="inlineStr">
        <is>
          <t>AAABP0000001844</t>
        </is>
      </c>
      <c r="C1848" s="1" t="inlineStr">
        <is>
          <t>AAA沈阳盛阳伟业商贸有限公司</t>
        </is>
      </c>
      <c r="E1848" s="1" t="inlineStr">
        <is>
          <t>法人企业</t>
        </is>
      </c>
      <c r="F1848" s="1" t="inlineStr">
        <is>
          <t>供应商,客户</t>
        </is>
      </c>
      <c r="I1848" s="1" t="inlineStr">
        <is>
          <t>AAA91210104793151860W</t>
        </is>
      </c>
      <c r="J1848" s="1" t="inlineStr">
        <is>
          <t>AAA91210104793151860W</t>
        </is>
      </c>
    </row>
    <row r="1849">
      <c r="A1849" s="4" t="inlineStr">
        <is>
          <t xml:space="preserve">AAABP0000001845： “名称” 值 “AAA彦熙时装（沈阳）有限公司” 已存在，请输入其他值。
	</t>
        </is>
      </c>
      <c r="B1849" s="1" t="inlineStr">
        <is>
          <t>AAABP0000001845</t>
        </is>
      </c>
      <c r="C1849" s="1" t="inlineStr">
        <is>
          <t>AAA彦熙时装（沈阳）有限公司</t>
        </is>
      </c>
      <c r="E1849" s="1" t="inlineStr">
        <is>
          <t>法人企业</t>
        </is>
      </c>
      <c r="F1849" s="1" t="inlineStr">
        <is>
          <t>供应商,客户</t>
        </is>
      </c>
      <c r="I1849" s="1" t="inlineStr">
        <is>
          <t>AAA91210104MA102R61XE</t>
        </is>
      </c>
      <c r="J1849" s="1" t="inlineStr">
        <is>
          <t>AAA91210104MA102R61XE</t>
        </is>
      </c>
    </row>
    <row r="1850">
      <c r="A1850" s="4" t="inlineStr">
        <is>
          <t xml:space="preserve">AAABP0000001846： “名称” 值 “AAA彦熙时装(沈阳)有限公司” 已存在，请输入其他值。
	</t>
        </is>
      </c>
      <c r="B1850" s="1" t="inlineStr">
        <is>
          <t>AAABP0000001846</t>
        </is>
      </c>
      <c r="C1850" s="1" t="inlineStr">
        <is>
          <t>AAA彦熙时装(沈阳)有限公司</t>
        </is>
      </c>
      <c r="E1850" s="1" t="inlineStr">
        <is>
          <t>法人企业</t>
        </is>
      </c>
      <c r="F1850" s="1" t="inlineStr">
        <is>
          <t>供应商,客户</t>
        </is>
      </c>
      <c r="I1850" s="1" t="inlineStr">
        <is>
          <t>AAA91210104MA102R61XE</t>
        </is>
      </c>
      <c r="J1850" s="1" t="inlineStr">
        <is>
          <t>AAA91210104MA102R61XE</t>
        </is>
      </c>
    </row>
    <row r="1851">
      <c r="A1851" s="4" t="inlineStr">
        <is>
          <t xml:space="preserve">AAABP0000001847： “名称” 值 “AAA沈阳顶益食品有限公司” 已存在，请输入其他值。
	</t>
        </is>
      </c>
      <c r="B1851" s="1" t="inlineStr">
        <is>
          <t>AAABP0000001847</t>
        </is>
      </c>
      <c r="C1851" s="1" t="inlineStr">
        <is>
          <t>AAA沈阳顶益食品有限公司</t>
        </is>
      </c>
      <c r="E1851" s="1" t="inlineStr">
        <is>
          <t>法人企业</t>
        </is>
      </c>
      <c r="F1851" s="1" t="inlineStr">
        <is>
          <t>供应商,客户</t>
        </is>
      </c>
      <c r="I1851" s="1" t="inlineStr">
        <is>
          <t>AAA91210106604622222Y</t>
        </is>
      </c>
      <c r="J1851" s="1" t="inlineStr">
        <is>
          <t>AAA91210106604622222Y</t>
        </is>
      </c>
    </row>
    <row r="1852">
      <c r="A1852" s="4" t="inlineStr">
        <is>
          <t xml:space="preserve">AAABP0000001848： “名称” 值 “AAA天津文胜环保包装有限公司沈阳分公司” 已存在，请输入其他值。
	</t>
        </is>
      </c>
      <c r="B1852" s="1" t="inlineStr">
        <is>
          <t>AAABP0000001848</t>
        </is>
      </c>
      <c r="C1852" s="1" t="inlineStr">
        <is>
          <t>AAA天津文胜环保包装有限公司沈阳分公司</t>
        </is>
      </c>
      <c r="E1852" s="1" t="inlineStr">
        <is>
          <t>法人企业</t>
        </is>
      </c>
      <c r="F1852" s="1" t="inlineStr">
        <is>
          <t>供应商,客户</t>
        </is>
      </c>
      <c r="I1852" s="1" t="inlineStr">
        <is>
          <t>AAA91210106662505075M</t>
        </is>
      </c>
      <c r="J1852" s="1" t="inlineStr">
        <is>
          <t>AAA91210106662505075M</t>
        </is>
      </c>
    </row>
    <row r="1853">
      <c r="A1853" s="4" t="inlineStr">
        <is>
          <t xml:space="preserve">AAABP0000001849： “名称” 值 “AAA康师傅（沈阳）方便食品有限公司” 已存在，请输入其他值。
	</t>
        </is>
      </c>
      <c r="B1853" s="1" t="inlineStr">
        <is>
          <t>AAABP0000001849</t>
        </is>
      </c>
      <c r="C1853" s="1" t="inlineStr">
        <is>
          <t>AAA康师傅（沈阳）方便食品有限公司</t>
        </is>
      </c>
      <c r="E1853" s="1" t="inlineStr">
        <is>
          <t>法人企业</t>
        </is>
      </c>
      <c r="F1853" s="1" t="inlineStr">
        <is>
          <t>供应商,客户</t>
        </is>
      </c>
      <c r="I1853" s="1" t="inlineStr">
        <is>
          <t>AAA91210106755538140H</t>
        </is>
      </c>
      <c r="J1853" s="1" t="inlineStr">
        <is>
          <t>AAA91210106755538140H</t>
        </is>
      </c>
    </row>
    <row r="1854">
      <c r="A1854" s="4" t="inlineStr">
        <is>
          <t xml:space="preserve">AAABP0000001850： “名称” 值 “AAA沈阳文胜新材料科技有限公司” 已存在，请输入其他值。
	</t>
        </is>
      </c>
      <c r="B1854" s="1" t="inlineStr">
        <is>
          <t>AAABP0000001850</t>
        </is>
      </c>
      <c r="C1854" s="1" t="inlineStr">
        <is>
          <t>AAA沈阳文胜新材料科技有限公司</t>
        </is>
      </c>
      <c r="E1854" s="1" t="inlineStr">
        <is>
          <t>法人企业</t>
        </is>
      </c>
      <c r="F1854" s="1" t="inlineStr">
        <is>
          <t>供应商,客户</t>
        </is>
      </c>
      <c r="I1854" s="1" t="inlineStr">
        <is>
          <t>AAA91210106MA7D0H9F87</t>
        </is>
      </c>
      <c r="J1854" s="1" t="inlineStr">
        <is>
          <t>AAA91210106MA7D0H9F87</t>
        </is>
      </c>
    </row>
    <row r="1855">
      <c r="A1855" s="4" t="inlineStr">
        <is>
          <t xml:space="preserve">AAABP0000001851： “名称” 值 “AAA上海汽车地毯总厂（沈阳）科技有限公司” 已存在，请输入其他值。
	</t>
        </is>
      </c>
      <c r="B1855" s="1" t="inlineStr">
        <is>
          <t>AAABP0000001851</t>
        </is>
      </c>
      <c r="C1855" s="1" t="inlineStr">
        <is>
          <t>AAA上海汽车地毯总厂（沈阳）科技有限公司</t>
        </is>
      </c>
      <c r="E1855" s="1" t="inlineStr">
        <is>
          <t>法人企业</t>
        </is>
      </c>
      <c r="F1855" s="1" t="inlineStr">
        <is>
          <t>供应商,客户</t>
        </is>
      </c>
      <c r="I1855" s="1" t="inlineStr">
        <is>
          <t>AAA91210111064701076G</t>
        </is>
      </c>
      <c r="J1855" s="1" t="inlineStr">
        <is>
          <t>AAA91210111064701076G</t>
        </is>
      </c>
    </row>
    <row r="1856">
      <c r="A1856" s="4" t="inlineStr">
        <is>
          <t xml:space="preserve">AAABP0000001852： “名称” 值 “AAA沈阳百事可乐饮料有限公司” 已存在，请输入其他值。
	</t>
        </is>
      </c>
      <c r="B1856" s="1" t="inlineStr">
        <is>
          <t>AAABP0000001852</t>
        </is>
      </c>
      <c r="C1856" s="1" t="inlineStr">
        <is>
          <t>AAA沈阳百事可乐饮料有限公司</t>
        </is>
      </c>
      <c r="E1856" s="1" t="inlineStr">
        <is>
          <t>法人企业</t>
        </is>
      </c>
      <c r="F1856" s="1" t="inlineStr">
        <is>
          <t>供应商,客户</t>
        </is>
      </c>
      <c r="I1856" s="1" t="inlineStr">
        <is>
          <t>AAA9121011376958050XR</t>
        </is>
      </c>
      <c r="J1856" s="1" t="inlineStr">
        <is>
          <t>AAA9121011376958050XR</t>
        </is>
      </c>
    </row>
    <row r="1857">
      <c r="A1857" s="4" t="inlineStr">
        <is>
          <t xml:space="preserve">AAABP0000001853： “名称” 值 “AAA大商股份有限公司” 已存在，请输入其他值。
	</t>
        </is>
      </c>
      <c r="B1857" s="1" t="inlineStr">
        <is>
          <t>AAABP0000001853</t>
        </is>
      </c>
      <c r="C1857" s="1" t="inlineStr">
        <is>
          <t>AAA大商股份有限公司</t>
        </is>
      </c>
      <c r="E1857" s="1" t="inlineStr">
        <is>
          <t>法人企业</t>
        </is>
      </c>
      <c r="F1857" s="1" t="inlineStr">
        <is>
          <t>供应商,客户</t>
        </is>
      </c>
      <c r="I1857" s="1" t="inlineStr">
        <is>
          <t>AAA91210200241268278D</t>
        </is>
      </c>
      <c r="J1857" s="1" t="inlineStr">
        <is>
          <t>AAA91210200241268278D</t>
        </is>
      </c>
    </row>
    <row r="1858">
      <c r="A1858" s="4" t="inlineStr">
        <is>
          <t xml:space="preserve">AAABP0000001854： “名称” 值 “AAA大连家乐福商业有限公司” 已存在，请输入其他值。
	</t>
        </is>
      </c>
      <c r="B1858" s="1" t="inlineStr">
        <is>
          <t>AAABP0000001854</t>
        </is>
      </c>
      <c r="C1858" s="1" t="inlineStr">
        <is>
          <t>AAA大连家乐福商业有限公司</t>
        </is>
      </c>
      <c r="E1858" s="1" t="inlineStr">
        <is>
          <t>法人企业</t>
        </is>
      </c>
      <c r="F1858" s="1" t="inlineStr">
        <is>
          <t>供应商,客户</t>
        </is>
      </c>
      <c r="I1858" s="1" t="inlineStr">
        <is>
          <t>AAA9121020071691801XR</t>
        </is>
      </c>
      <c r="J1858" s="1" t="inlineStr">
        <is>
          <t>AAA9121020071691801XR</t>
        </is>
      </c>
    </row>
    <row r="1859">
      <c r="A1859" s="4" t="inlineStr">
        <is>
          <t xml:space="preserve">AAABP0000001855： “名称” 值 “AAA大连比优特商贸有限公司” 已存在，请输入其他值。
	</t>
        </is>
      </c>
      <c r="B1859" s="1" t="inlineStr">
        <is>
          <t>AAABP0000001855</t>
        </is>
      </c>
      <c r="C1859" s="1" t="inlineStr">
        <is>
          <t>AAA大连比优特商贸有限公司</t>
        </is>
      </c>
      <c r="E1859" s="1" t="inlineStr">
        <is>
          <t>法人企业</t>
        </is>
      </c>
      <c r="F1859" s="1" t="inlineStr">
        <is>
          <t>供应商,客户</t>
        </is>
      </c>
      <c r="I1859" s="1" t="inlineStr">
        <is>
          <t>AAA91210203MA1168AE2C</t>
        </is>
      </c>
      <c r="J1859" s="1" t="inlineStr">
        <is>
          <t>AAA91210203MA1168AE2C</t>
        </is>
      </c>
    </row>
    <row r="1860">
      <c r="A1860" s="4" t="inlineStr">
        <is>
          <t xml:space="preserve">AAABP0000001856： “名称” 值 “AAA大连飞熊环保科技有限公司” 已存在，请输入其他值。
	</t>
        </is>
      </c>
      <c r="B1860" s="1" t="inlineStr">
        <is>
          <t>AAABP0000001856</t>
        </is>
      </c>
      <c r="C1860" s="1" t="inlineStr">
        <is>
          <t>AAA大连飞熊环保科技有限公司</t>
        </is>
      </c>
      <c r="E1860" s="1" t="inlineStr">
        <is>
          <t>法人企业</t>
        </is>
      </c>
      <c r="F1860" s="1" t="inlineStr">
        <is>
          <t>供应商,客户</t>
        </is>
      </c>
      <c r="I1860" s="1" t="inlineStr">
        <is>
          <t>AAA91210204MA0QEMR92U</t>
        </is>
      </c>
      <c r="J1860" s="1" t="inlineStr">
        <is>
          <t>AAA91210204MA0QEMR92U</t>
        </is>
      </c>
    </row>
    <row r="1861">
      <c r="A1861" s="4" t="inlineStr">
        <is>
          <t xml:space="preserve">AAABP0000001857： “名称” 值 “AAA大连麦田商贸有限公司” 已存在，请输入其他值。
	</t>
        </is>
      </c>
      <c r="B1861" s="1" t="inlineStr">
        <is>
          <t>AAABP0000001857</t>
        </is>
      </c>
      <c r="C1861" s="1" t="inlineStr">
        <is>
          <t>AAA大连麦田商贸有限公司</t>
        </is>
      </c>
      <c r="E1861" s="1" t="inlineStr">
        <is>
          <t>法人企业</t>
        </is>
      </c>
      <c r="F1861" s="1" t="inlineStr">
        <is>
          <t>供应商,客户</t>
        </is>
      </c>
      <c r="I1861" s="1" t="inlineStr">
        <is>
          <t>AAA91210211796939653L</t>
        </is>
      </c>
      <c r="J1861" s="1" t="inlineStr">
        <is>
          <t>AAA91210211796939653L</t>
        </is>
      </c>
    </row>
    <row r="1862">
      <c r="A1862" s="4" t="inlineStr">
        <is>
          <t xml:space="preserve">AAABP0000001858： “名称” 值 “AAA康师傅（大连）饮品有限公司” 已存在，请输入其他值。
	</t>
        </is>
      </c>
      <c r="B1862" s="1" t="inlineStr">
        <is>
          <t>AAABP0000001858</t>
        </is>
      </c>
      <c r="C1862" s="1" t="inlineStr">
        <is>
          <t>AAA康师傅（大连）饮品有限公司</t>
        </is>
      </c>
      <c r="E1862" s="1" t="inlineStr">
        <is>
          <t>法人企业</t>
        </is>
      </c>
      <c r="F1862" s="1" t="inlineStr">
        <is>
          <t>供应商,客户</t>
        </is>
      </c>
      <c r="I1862" s="1" t="inlineStr">
        <is>
          <t>AAA91210213674068132W</t>
        </is>
      </c>
      <c r="J1862" s="1" t="inlineStr">
        <is>
          <t>AAA91210213674068132W</t>
        </is>
      </c>
    </row>
    <row r="1863">
      <c r="A1863" s="4" t="inlineStr">
        <is>
          <t xml:space="preserve">AAABP0000001859： “名称” 值 “AAA华润万家商业科技（大连）有限公司” 已存在，请输入其他值。
	</t>
        </is>
      </c>
      <c r="B1863" s="1" t="inlineStr">
        <is>
          <t>AAABP0000001859</t>
        </is>
      </c>
      <c r="C1863" s="1" t="inlineStr">
        <is>
          <t>AAA华润万家商业科技（大连）有限公司</t>
        </is>
      </c>
      <c r="E1863" s="1" t="inlineStr">
        <is>
          <t>法人企业</t>
        </is>
      </c>
      <c r="F1863" s="1" t="inlineStr">
        <is>
          <t>供应商,客户</t>
        </is>
      </c>
      <c r="I1863" s="1" t="inlineStr">
        <is>
          <t>AAA91210231MABUB6D97J</t>
        </is>
      </c>
      <c r="J1863" s="1" t="inlineStr">
        <is>
          <t>AAA91210231MABUB6D97J</t>
        </is>
      </c>
    </row>
    <row r="1864">
      <c r="A1864" s="4" t="inlineStr">
        <is>
          <t xml:space="preserve">AAABP0000001860： “名称” 值 “AAA大连东轻金属材料有限公司” 已存在，请输入其他值。
	</t>
        </is>
      </c>
      <c r="B1864" s="1" t="inlineStr">
        <is>
          <t>AAABP0000001860</t>
        </is>
      </c>
      <c r="C1864" s="1" t="inlineStr">
        <is>
          <t>AAA大连东轻金属材料有限公司</t>
        </is>
      </c>
      <c r="E1864" s="1" t="inlineStr">
        <is>
          <t>法人企业</t>
        </is>
      </c>
      <c r="F1864" s="1" t="inlineStr">
        <is>
          <t>供应商,客户</t>
        </is>
      </c>
      <c r="I1864" s="1" t="inlineStr">
        <is>
          <t>AAA91210242550618171E</t>
        </is>
      </c>
      <c r="J1864" s="1" t="inlineStr">
        <is>
          <t>AAA91210242550618171E</t>
        </is>
      </c>
    </row>
    <row r="1865">
      <c r="A1865" s="4" t="inlineStr">
        <is>
          <t xml:space="preserve">AAABP0000001861： “名称” 值 “AAA瓦房店天久轴承科技有限公司” 已存在，请输入其他值。
	</t>
        </is>
      </c>
      <c r="B1865" s="1" t="inlineStr">
        <is>
          <t>AAABP0000001861</t>
        </is>
      </c>
      <c r="C1865" s="1" t="inlineStr">
        <is>
          <t>AAA瓦房店天久轴承科技有限公司</t>
        </is>
      </c>
      <c r="E1865" s="1" t="inlineStr">
        <is>
          <t>法人企业</t>
        </is>
      </c>
      <c r="F1865" s="1" t="inlineStr">
        <is>
          <t>供应商,客户</t>
        </is>
      </c>
      <c r="I1865" s="1" t="inlineStr">
        <is>
          <t>AAA91210281777299849C</t>
        </is>
      </c>
      <c r="J1865" s="1" t="inlineStr">
        <is>
          <t>AAA91210281777299849C</t>
        </is>
      </c>
    </row>
    <row r="1866">
      <c r="A1866" s="4" t="inlineStr">
        <is>
          <t xml:space="preserve">AAABP0000001862： “名称” 值 “AAA鞍山市新安杰系统集成有限公司” 已存在，请输入其他值。
	</t>
        </is>
      </c>
      <c r="B1866" s="1" t="inlineStr">
        <is>
          <t>AAABP0000001862</t>
        </is>
      </c>
      <c r="C1866" s="1" t="inlineStr">
        <is>
          <t>AAA鞍山市新安杰系统集成有限公司</t>
        </is>
      </c>
      <c r="E1866" s="1" t="inlineStr">
        <is>
          <t>法人企业</t>
        </is>
      </c>
      <c r="F1866" s="1" t="inlineStr">
        <is>
          <t>供应商,客户</t>
        </is>
      </c>
      <c r="I1866" s="1" t="inlineStr">
        <is>
          <t>AAA91210300719694795G</t>
        </is>
      </c>
      <c r="J1866" s="1" t="inlineStr">
        <is>
          <t>AAA91210300719694795G</t>
        </is>
      </c>
    </row>
    <row r="1867">
      <c r="A1867" s="4" t="inlineStr">
        <is>
          <t xml:space="preserve">AAABP0000001863： “名称” 值 “AAA鞍山海洋医疗器械有限公司” 已存在，请输入其他值。
	</t>
        </is>
      </c>
      <c r="B1867" s="1" t="inlineStr">
        <is>
          <t>AAABP0000001863</t>
        </is>
      </c>
      <c r="C1867" s="1" t="inlineStr">
        <is>
          <t>AAA鞍山海洋医疗器械有限公司</t>
        </is>
      </c>
      <c r="E1867" s="1" t="inlineStr">
        <is>
          <t>法人企业</t>
        </is>
      </c>
      <c r="F1867" s="1" t="inlineStr">
        <is>
          <t>供应商,客户</t>
        </is>
      </c>
      <c r="I1867" s="1" t="inlineStr">
        <is>
          <t>AAA91210300MA0QC6LD23</t>
        </is>
      </c>
      <c r="J1867" s="1" t="inlineStr">
        <is>
          <t>AAA91210300MA0QC6LD23</t>
        </is>
      </c>
    </row>
    <row r="1868">
      <c r="A1868" s="4" t="inlineStr">
        <is>
          <t xml:space="preserve">AAABP0000001864： “名称” 值 “AAA本溪市星巴兔网巴” 已存在，请输入其他值。
	</t>
        </is>
      </c>
      <c r="B1868" s="1" t="inlineStr">
        <is>
          <t>AAABP0000001864</t>
        </is>
      </c>
      <c r="C1868" s="1" t="inlineStr">
        <is>
          <t>AAA本溪市星巴兔网巴</t>
        </is>
      </c>
      <c r="E1868" s="1" t="inlineStr">
        <is>
          <t>法人企业</t>
        </is>
      </c>
      <c r="F1868" s="1" t="inlineStr">
        <is>
          <t>供应商,客户</t>
        </is>
      </c>
      <c r="I1868" s="1" t="inlineStr">
        <is>
          <t>AAA91210502MA0QE13Q1D</t>
        </is>
      </c>
      <c r="J1868" s="1" t="inlineStr">
        <is>
          <t>AAA91210502MA0QE13Q1D</t>
        </is>
      </c>
    </row>
    <row r="1869">
      <c r="A1869" s="4" t="inlineStr">
        <is>
          <t xml:space="preserve">AAABP0000001865： “名称” 值 “AAA中国太平洋财产保险股份有限公司丹东中心支公司工会委员会” 已存在，请输入其他值。
	</t>
        </is>
      </c>
      <c r="B1869" s="1" t="inlineStr">
        <is>
          <t>AAABP0000001865</t>
        </is>
      </c>
      <c r="C1869" s="1" t="inlineStr">
        <is>
          <t>AAA中国太平洋财产保险股份有限公司丹东中心支公司工会委员会</t>
        </is>
      </c>
      <c r="E1869" s="1" t="inlineStr">
        <is>
          <t>法人企业</t>
        </is>
      </c>
      <c r="F1869" s="1" t="inlineStr">
        <is>
          <t>供应商,客户</t>
        </is>
      </c>
      <c r="I1869" s="1" t="inlineStr">
        <is>
          <t>AAA91210600820085994X</t>
        </is>
      </c>
      <c r="J1869" s="1" t="inlineStr">
        <is>
          <t>AAA91210600820085994X</t>
        </is>
      </c>
    </row>
    <row r="1870">
      <c r="A1870" s="4" t="inlineStr">
        <is>
          <t xml:space="preserve">AAABP0000001866： “名称” 值 “AAA丹东元泰服装有限公司” 已存在，请输入其他值。
	</t>
        </is>
      </c>
      <c r="B1870" s="1" t="inlineStr">
        <is>
          <t>AAABP0000001866</t>
        </is>
      </c>
      <c r="C1870" s="1" t="inlineStr">
        <is>
          <t>AAA丹东元泰服装有限公司</t>
        </is>
      </c>
      <c r="E1870" s="1" t="inlineStr">
        <is>
          <t>法人企业</t>
        </is>
      </c>
      <c r="F1870" s="1" t="inlineStr">
        <is>
          <t>供应商,客户</t>
        </is>
      </c>
      <c r="I1870" s="1" t="inlineStr">
        <is>
          <t>AAA91210600MA10B2YN9X</t>
        </is>
      </c>
      <c r="J1870" s="1" t="inlineStr">
        <is>
          <t>AAA91210600MA10B2YN9X</t>
        </is>
      </c>
    </row>
    <row r="1871">
      <c r="A1871" s="4" t="inlineStr">
        <is>
          <t xml:space="preserve">AAABP0000001867： “名称” 值 “AAA丹东市华瑞电器有限公司” 已存在，请输入其他值。
	</t>
        </is>
      </c>
      <c r="B1871" s="1" t="inlineStr">
        <is>
          <t>AAABP0000001867</t>
        </is>
      </c>
      <c r="C1871" s="1" t="inlineStr">
        <is>
          <t>AAA丹东市华瑞电器有限公司</t>
        </is>
      </c>
      <c r="E1871" s="1" t="inlineStr">
        <is>
          <t>法人企业</t>
        </is>
      </c>
      <c r="F1871" s="1" t="inlineStr">
        <is>
          <t>供应商,客户</t>
        </is>
      </c>
      <c r="I1871" s="1" t="inlineStr">
        <is>
          <t>AAA91210602742764843D</t>
        </is>
      </c>
      <c r="J1871" s="1" t="inlineStr">
        <is>
          <t>AAA91210602742764843D</t>
        </is>
      </c>
    </row>
    <row r="1872">
      <c r="A1872" s="4" t="inlineStr">
        <is>
          <t xml:space="preserve">AAABP0000001868： “名称” 值 “AAA营口顶津饮品有限公司” 已存在，请输入其他值。
	</t>
        </is>
      </c>
      <c r="B1872" s="1" t="inlineStr">
        <is>
          <t>AAABP0000001868</t>
        </is>
      </c>
      <c r="C1872" s="1" t="inlineStr">
        <is>
          <t>AAA营口顶津饮品有限公司</t>
        </is>
      </c>
      <c r="E1872" s="1" t="inlineStr">
        <is>
          <t>法人企业</t>
        </is>
      </c>
      <c r="F1872" s="1" t="inlineStr">
        <is>
          <t>供应商,客户</t>
        </is>
      </c>
      <c r="I1872" s="1" t="inlineStr">
        <is>
          <t>AAA91210800580747230R</t>
        </is>
      </c>
      <c r="J1872" s="1" t="inlineStr">
        <is>
          <t>AAA91210800580747230R</t>
        </is>
      </c>
    </row>
    <row r="1873">
      <c r="A1873" s="4" t="inlineStr">
        <is>
          <t xml:space="preserve">AAABP0000001869： “名称” 值 “AAA大石桥市钢都炉胆厂” 已存在，请输入其他值。
	</t>
        </is>
      </c>
      <c r="B1873" s="1" t="inlineStr">
        <is>
          <t>AAABP0000001869</t>
        </is>
      </c>
      <c r="C1873" s="1" t="inlineStr">
        <is>
          <t>AAA大石桥市钢都炉胆厂</t>
        </is>
      </c>
      <c r="E1873" s="1" t="inlineStr">
        <is>
          <t>法人企业</t>
        </is>
      </c>
      <c r="F1873" s="1" t="inlineStr">
        <is>
          <t>供应商,客户</t>
        </is>
      </c>
      <c r="I1873" s="1" t="inlineStr">
        <is>
          <t>AAA91210882580720660A</t>
        </is>
      </c>
      <c r="J1873" s="1" t="inlineStr">
        <is>
          <t>AAA91210882580720660A</t>
        </is>
      </c>
    </row>
    <row r="1874">
      <c r="A1874" s="4" t="inlineStr">
        <is>
          <t xml:space="preserve">AAABP0000001870： “名称” 值 “AAA盘锦中百辽河商业城有限责任公司” 已存在，请输入其他值。
	</t>
        </is>
      </c>
      <c r="B1874" s="1" t="inlineStr">
        <is>
          <t>AAABP0000001870</t>
        </is>
      </c>
      <c r="C1874" s="1" t="inlineStr">
        <is>
          <t>AAA盘锦中百辽河商业城有限责任公司</t>
        </is>
      </c>
      <c r="E1874" s="1" t="inlineStr">
        <is>
          <t>法人企业</t>
        </is>
      </c>
      <c r="F1874" s="1" t="inlineStr">
        <is>
          <t>供应商,客户</t>
        </is>
      </c>
      <c r="I1874" s="1" t="inlineStr">
        <is>
          <t>AAA91211100797659725L</t>
        </is>
      </c>
      <c r="J1874" s="1" t="inlineStr">
        <is>
          <t>AAA91211100797659725L</t>
        </is>
      </c>
    </row>
    <row r="1875">
      <c r="A1875" s="4" t="inlineStr">
        <is>
          <t xml:space="preserve">AAABP0000001871： “名称” 值 “AAA上海汽车地毯总厂（铁岭）汽车材料有限公司” 已存在，请输入其他值。
	</t>
        </is>
      </c>
      <c r="B1875" s="1" t="inlineStr">
        <is>
          <t>AAABP0000001871</t>
        </is>
      </c>
      <c r="C1875" s="1" t="inlineStr">
        <is>
          <t>AAA上海汽车地毯总厂（铁岭）汽车材料有限公司</t>
        </is>
      </c>
      <c r="E1875" s="1" t="inlineStr">
        <is>
          <t>法人企业</t>
        </is>
      </c>
      <c r="F1875" s="1" t="inlineStr">
        <is>
          <t>供应商,客户</t>
        </is>
      </c>
      <c r="I1875" s="1" t="inlineStr">
        <is>
          <t>AAA91211200MA0QFGFM1J</t>
        </is>
      </c>
      <c r="J1875" s="1" t="inlineStr">
        <is>
          <t>AAA91211200MA0QFGFM1J</t>
        </is>
      </c>
    </row>
    <row r="1876">
      <c r="A1876" s="4" t="inlineStr">
        <is>
          <t xml:space="preserve">AAABP0000001872： “名称” 值 “AAA江苏中联地毯（铁岭）有限公司” 已存在，请输入其他值。
	</t>
        </is>
      </c>
      <c r="B1876" s="1" t="inlineStr">
        <is>
          <t>AAABP0000001872</t>
        </is>
      </c>
      <c r="C1876" s="1" t="inlineStr">
        <is>
          <t>AAA江苏中联地毯（铁岭）有限公司</t>
        </is>
      </c>
      <c r="E1876" s="1" t="inlineStr">
        <is>
          <t>法人企业</t>
        </is>
      </c>
      <c r="F1876" s="1" t="inlineStr">
        <is>
          <t>供应商,客户</t>
        </is>
      </c>
      <c r="I1876" s="1" t="inlineStr">
        <is>
          <t>AAA91211200MA0UAGMB2E</t>
        </is>
      </c>
      <c r="J1876" s="1" t="inlineStr">
        <is>
          <t>AAA91211200MA0UAGMB2E</t>
        </is>
      </c>
    </row>
    <row r="1877">
      <c r="A1877" s="4" t="inlineStr">
        <is>
          <t xml:space="preserve">AAABP0000001873： “名称” 值 “AAA上海汽车地毯总厂（辽宁）科技有限公司” 已存在，请输入其他值。
	</t>
        </is>
      </c>
      <c r="B1877" s="1" t="inlineStr">
        <is>
          <t>AAABP0000001873</t>
        </is>
      </c>
      <c r="C1877" s="1" t="inlineStr">
        <is>
          <t>AAA上海汽车地毯总厂（辽宁）科技有限公司</t>
        </is>
      </c>
      <c r="E1877" s="1" t="inlineStr">
        <is>
          <t>法人企业</t>
        </is>
      </c>
      <c r="F1877" s="1" t="inlineStr">
        <is>
          <t>供应商,客户</t>
        </is>
      </c>
      <c r="I1877" s="1" t="inlineStr">
        <is>
          <t>AAA91211500MA10WJYX1T</t>
        </is>
      </c>
      <c r="J1877" s="1" t="inlineStr">
        <is>
          <t>AAA91211500MA10WJYX1T</t>
        </is>
      </c>
    </row>
    <row r="1878">
      <c r="A1878" s="4" t="inlineStr">
        <is>
          <t xml:space="preserve">AAABP0000001874： “名称” 值 “AAA吉林奇峰化纤股份有限公司” 已存在，请输入其他值。
	</t>
        </is>
      </c>
      <c r="B1878" s="1" t="inlineStr">
        <is>
          <t>AAABP0000001874</t>
        </is>
      </c>
      <c r="C1878" s="1" t="inlineStr">
        <is>
          <t>AAA吉林奇峰化纤股份有限公司</t>
        </is>
      </c>
      <c r="E1878" s="1" t="inlineStr">
        <is>
          <t>法人企业</t>
        </is>
      </c>
      <c r="F1878" s="1" t="inlineStr">
        <is>
          <t>供应商,客户</t>
        </is>
      </c>
      <c r="I1878" s="1" t="inlineStr">
        <is>
          <t>AAA91220000605155339R</t>
        </is>
      </c>
      <c r="J1878" s="1" t="inlineStr">
        <is>
          <t>AAA91220000605155339R</t>
        </is>
      </c>
    </row>
    <row r="1879">
      <c r="A1879" s="4" t="inlineStr">
        <is>
          <t xml:space="preserve">AAABP0000001875： “名称” 值 “AAA吉林吉盟腈纶有限公司” 已存在，请输入其他值。
	</t>
        </is>
      </c>
      <c r="B1879" s="1" t="inlineStr">
        <is>
          <t>AAABP0000001875</t>
        </is>
      </c>
      <c r="C1879" s="1" t="inlineStr">
        <is>
          <t>AAA吉林吉盟腈纶有限公司</t>
        </is>
      </c>
      <c r="E1879" s="1" t="inlineStr">
        <is>
          <t>法人企业</t>
        </is>
      </c>
      <c r="F1879" s="1" t="inlineStr">
        <is>
          <t>供应商,客户</t>
        </is>
      </c>
      <c r="I1879" s="1" t="inlineStr">
        <is>
          <t>AAA91220000717861887U</t>
        </is>
      </c>
      <c r="J1879" s="1" t="inlineStr">
        <is>
          <t>AAA91220000717861887U</t>
        </is>
      </c>
    </row>
    <row r="1880">
      <c r="A1880" s="4" t="inlineStr">
        <is>
          <t xml:space="preserve">AAABP0000001876： “名称” 值 “AAA长春欧亚集团商业连锁经营有限公司” 已存在，请输入其他值。
	</t>
        </is>
      </c>
      <c r="B1880" s="1" t="inlineStr">
        <is>
          <t>AAABP0000001876</t>
        </is>
      </c>
      <c r="C1880" s="1" t="inlineStr">
        <is>
          <t>AAA长春欧亚集团商业连锁经营有限公司</t>
        </is>
      </c>
      <c r="E1880" s="1" t="inlineStr">
        <is>
          <t>法人企业</t>
        </is>
      </c>
      <c r="F1880" s="1" t="inlineStr">
        <is>
          <t>供应商,客户</t>
        </is>
      </c>
      <c r="I1880" s="1" t="inlineStr">
        <is>
          <t>AAA91220101081839958H</t>
        </is>
      </c>
      <c r="J1880" s="1" t="inlineStr">
        <is>
          <t>AAA91220101081839958H</t>
        </is>
      </c>
    </row>
    <row r="1881">
      <c r="A1881" s="4" t="inlineStr">
        <is>
          <t xml:space="preserve">AAABP0000001877： “名称” 值 “AAA长春百事可乐饮料有限公司” 已存在，请输入其他值。
	</t>
        </is>
      </c>
      <c r="B1881" s="1" t="inlineStr">
        <is>
          <t>AAABP0000001877</t>
        </is>
      </c>
      <c r="C1881" s="1" t="inlineStr">
        <is>
          <t>AAA长春百事可乐饮料有限公司</t>
        </is>
      </c>
      <c r="E1881" s="1" t="inlineStr">
        <is>
          <t>法人企业</t>
        </is>
      </c>
      <c r="F1881" s="1" t="inlineStr">
        <is>
          <t>供应商,客户</t>
        </is>
      </c>
      <c r="I1881" s="1" t="inlineStr">
        <is>
          <t>AAA91220101605914243L</t>
        </is>
      </c>
      <c r="J1881" s="1" t="inlineStr">
        <is>
          <t>AAA91220101605914243L</t>
        </is>
      </c>
    </row>
    <row r="1882">
      <c r="A1882" s="4" t="inlineStr">
        <is>
          <t xml:space="preserve">AAABP0000001878： “名称” 值 “AAA长春欧亚集团股份有限公司营销分公司” 已存在，请输入其他值。
	</t>
        </is>
      </c>
      <c r="B1882" s="1" t="inlineStr">
        <is>
          <t>AAABP0000001878</t>
        </is>
      </c>
      <c r="C1882" s="1" t="inlineStr">
        <is>
          <t>AAA长春欧亚集团股份有限公司营销分公司</t>
        </is>
      </c>
      <c r="E1882" s="1" t="inlineStr">
        <is>
          <t>法人企业</t>
        </is>
      </c>
      <c r="F1882" s="1" t="inlineStr">
        <is>
          <t>供应商,客户</t>
        </is>
      </c>
      <c r="I1882" s="1" t="inlineStr">
        <is>
          <t>AAA91220101776566394D</t>
        </is>
      </c>
      <c r="J1882" s="1" t="inlineStr">
        <is>
          <t>AAA91220101776566394D</t>
        </is>
      </c>
    </row>
    <row r="1883">
      <c r="A1883" s="4" t="inlineStr">
        <is>
          <t xml:space="preserve">AAABP0000001879： “名称” 值 “AAA中国铁路沈阳局集团有限公司长春车务段” 已存在，请输入其他值。
	</t>
        </is>
      </c>
      <c r="B1883" s="1" t="inlineStr">
        <is>
          <t>AAABP0000001879</t>
        </is>
      </c>
      <c r="C1883" s="1" t="inlineStr">
        <is>
          <t>AAA中国铁路沈阳局集团有限公司长春车务段</t>
        </is>
      </c>
      <c r="E1883" s="1" t="inlineStr">
        <is>
          <t>法人企业</t>
        </is>
      </c>
      <c r="F1883" s="1" t="inlineStr">
        <is>
          <t>供应商,客户</t>
        </is>
      </c>
      <c r="I1883" s="1" t="inlineStr">
        <is>
          <t>AAA91220101791128982J</t>
        </is>
      </c>
      <c r="J1883" s="1" t="inlineStr">
        <is>
          <t>AAA91220101791128982J</t>
        </is>
      </c>
    </row>
    <row r="1884">
      <c r="A1884" s="4" t="inlineStr">
        <is>
          <t xml:space="preserve">AAABP0000001880： “名称” 值 “AAA长春欧诚商贸有限公司” 已存在，请输入其他值。
	</t>
        </is>
      </c>
      <c r="B1884" s="1" t="inlineStr">
        <is>
          <t>AAABP0000001880</t>
        </is>
      </c>
      <c r="C1884" s="1" t="inlineStr">
        <is>
          <t>AAA长春欧诚商贸有限公司</t>
        </is>
      </c>
      <c r="E1884" s="1" t="inlineStr">
        <is>
          <t>法人企业</t>
        </is>
      </c>
      <c r="F1884" s="1" t="inlineStr">
        <is>
          <t>供应商,客户</t>
        </is>
      </c>
      <c r="I1884" s="1" t="inlineStr">
        <is>
          <t>AAA91220101MA0Y688E8A</t>
        </is>
      </c>
      <c r="J1884" s="1" t="inlineStr">
        <is>
          <t>AAA91220101MA0Y688E8A</t>
        </is>
      </c>
    </row>
    <row r="1885">
      <c r="A1885" s="4" t="inlineStr">
        <is>
          <t xml:space="preserve">AAABP0000001881： “名称” 值 “AAA长春金程针织服饰有限公司” 已存在，请输入其他值。
	</t>
        </is>
      </c>
      <c r="B1885" s="1" t="inlineStr">
        <is>
          <t>AAABP0000001881</t>
        </is>
      </c>
      <c r="C1885" s="1" t="inlineStr">
        <is>
          <t>AAA长春金程针织服饰有限公司</t>
        </is>
      </c>
      <c r="E1885" s="1" t="inlineStr">
        <is>
          <t>法人企业</t>
        </is>
      </c>
      <c r="F1885" s="1" t="inlineStr">
        <is>
          <t>供应商,客户</t>
        </is>
      </c>
      <c r="I1885" s="1" t="inlineStr">
        <is>
          <t>AAA91220103578555424F</t>
        </is>
      </c>
      <c r="J1885" s="1" t="inlineStr">
        <is>
          <t>AAA91220103578555424F</t>
        </is>
      </c>
    </row>
    <row r="1886">
      <c r="A1886" s="4" t="inlineStr">
        <is>
          <t xml:space="preserve">AAABP0000001882： “名称” 值 “AAA长春欧亚奥特莱斯购物有限公司” 已存在，请输入其他值。
	</t>
        </is>
      </c>
      <c r="B1886" s="1" t="inlineStr">
        <is>
          <t>AAABP0000001882</t>
        </is>
      </c>
      <c r="C1886" s="1" t="inlineStr">
        <is>
          <t>AAA长春欧亚奥特莱斯购物有限公司</t>
        </is>
      </c>
      <c r="E1886" s="1" t="inlineStr">
        <is>
          <t>法人企业</t>
        </is>
      </c>
      <c r="F1886" s="1" t="inlineStr">
        <is>
          <t>供应商,客户</t>
        </is>
      </c>
      <c r="I1886" s="1" t="inlineStr">
        <is>
          <t>AAA91220103MA0Y648B2L</t>
        </is>
      </c>
      <c r="J1886" s="1" t="inlineStr">
        <is>
          <t>AAA91220103MA0Y648B2L</t>
        </is>
      </c>
    </row>
    <row r="1887">
      <c r="A1887" s="4" t="inlineStr">
        <is>
          <t xml:space="preserve">AAABP0000001883： “名称” 值 “AAA吉林省吉生贸易有限公司” 已存在，请输入其他值。
	</t>
        </is>
      </c>
      <c r="B1887" s="1" t="inlineStr">
        <is>
          <t>AAABP0000001883</t>
        </is>
      </c>
      <c r="C1887" s="1" t="inlineStr">
        <is>
          <t>AAA吉林省吉生贸易有限公司</t>
        </is>
      </c>
      <c r="E1887" s="1" t="inlineStr">
        <is>
          <t>法人企业</t>
        </is>
      </c>
      <c r="F1887" s="1" t="inlineStr">
        <is>
          <t>供应商,客户</t>
        </is>
      </c>
      <c r="I1887" s="1" t="inlineStr">
        <is>
          <t>AAA9122010477870579XQ</t>
        </is>
      </c>
      <c r="J1887" s="1" t="inlineStr">
        <is>
          <t>AAA9122010477870579XQ</t>
        </is>
      </c>
    </row>
    <row r="1888">
      <c r="A1888" s="4" t="inlineStr">
        <is>
          <t xml:space="preserve">AAABP0000001884： “名称” 值 “AAA吉林省金玉联搏袜业有限公司” 已存在，请输入其他值。
	</t>
        </is>
      </c>
      <c r="B1888" s="1" t="inlineStr">
        <is>
          <t>AAABP0000001884</t>
        </is>
      </c>
      <c r="C1888" s="1" t="inlineStr">
        <is>
          <t>AAA吉林省金玉联搏袜业有限公司</t>
        </is>
      </c>
      <c r="E1888" s="1" t="inlineStr">
        <is>
          <t>法人企业</t>
        </is>
      </c>
      <c r="F1888" s="1" t="inlineStr">
        <is>
          <t>供应商,客户</t>
        </is>
      </c>
      <c r="I1888" s="1" t="inlineStr">
        <is>
          <t>AAA9122042175931067XF</t>
        </is>
      </c>
      <c r="J1888" s="1" t="inlineStr">
        <is>
          <t>AAA9122042175931067XF</t>
        </is>
      </c>
    </row>
    <row r="1889">
      <c r="A1889" s="4" t="inlineStr">
        <is>
          <t xml:space="preserve">AAABP0000001885： “名称” 值 “AAA长春欧亚集团通化欧亚购物中心有限公司” 已存在，请输入其他值。
	</t>
        </is>
      </c>
      <c r="B1889" s="1" t="inlineStr">
        <is>
          <t>AAABP0000001885</t>
        </is>
      </c>
      <c r="C1889" s="1" t="inlineStr">
        <is>
          <t>AAA长春欧亚集团通化欧亚购物中心有限公司</t>
        </is>
      </c>
      <c r="E1889" s="1" t="inlineStr">
        <is>
          <t>法人企业</t>
        </is>
      </c>
      <c r="F1889" s="1" t="inlineStr">
        <is>
          <t>供应商,客户</t>
        </is>
      </c>
      <c r="I1889" s="1" t="inlineStr">
        <is>
          <t>AAA9122050166877716X4</t>
        </is>
      </c>
      <c r="J1889" s="1" t="inlineStr">
        <is>
          <t>AAA9122050166877716X4</t>
        </is>
      </c>
    </row>
    <row r="1890">
      <c r="A1890" s="4" t="inlineStr">
        <is>
          <t xml:space="preserve">AAABP0000001886： “名称” 值 “AAA康师傅（吉林）长白山饮品有限公司” 已存在，请输入其他值。
	</t>
        </is>
      </c>
      <c r="B1890" s="1" t="inlineStr">
        <is>
          <t>AAABP0000001886</t>
        </is>
      </c>
      <c r="C1890" s="1" t="inlineStr">
        <is>
          <t>AAA康师傅（吉林）长白山饮品有限公司</t>
        </is>
      </c>
      <c r="E1890" s="1" t="inlineStr">
        <is>
          <t>法人企业</t>
        </is>
      </c>
      <c r="F1890" s="1" t="inlineStr">
        <is>
          <t>供应商,客户</t>
        </is>
      </c>
      <c r="I1890" s="1" t="inlineStr">
        <is>
          <t>AAA91220601786803330A</t>
        </is>
      </c>
      <c r="J1890" s="1" t="inlineStr">
        <is>
          <t>AAA91220601786803330A</t>
        </is>
      </c>
    </row>
    <row r="1891">
      <c r="A1891" s="4" t="inlineStr">
        <is>
          <t xml:space="preserve">AAABP0000001887： “名称” 值 “AAA哈尔滨中央红集团股份有限公司” 已存在，请输入其他值。
	</t>
        </is>
      </c>
      <c r="B1891" s="1" t="inlineStr">
        <is>
          <t>AAABP0000001887</t>
        </is>
      </c>
      <c r="C1891" s="1" t="inlineStr">
        <is>
          <t>AAA哈尔滨中央红集团股份有限公司</t>
        </is>
      </c>
      <c r="E1891" s="1" t="inlineStr">
        <is>
          <t>法人企业</t>
        </is>
      </c>
      <c r="F1891" s="1" t="inlineStr">
        <is>
          <t>供应商,客户</t>
        </is>
      </c>
      <c r="I1891" s="1" t="inlineStr">
        <is>
          <t>AAA91230100127581295K</t>
        </is>
      </c>
      <c r="J1891" s="1" t="inlineStr">
        <is>
          <t>AAA91230100127581295K</t>
        </is>
      </c>
    </row>
    <row r="1892">
      <c r="A1892" s="4" t="inlineStr">
        <is>
          <t xml:space="preserve">AAABP0000001888： “名称” 值 “AAA哈尔滨文胜环保包装有限公司” 已存在，请输入其他值。
	</t>
        </is>
      </c>
      <c r="B1892" s="1" t="inlineStr">
        <is>
          <t>AAABP0000001888</t>
        </is>
      </c>
      <c r="C1892" s="1" t="inlineStr">
        <is>
          <t>AAA哈尔滨文胜环保包装有限公司</t>
        </is>
      </c>
      <c r="E1892" s="1" t="inlineStr">
        <is>
          <t>法人企业</t>
        </is>
      </c>
      <c r="F1892" s="1" t="inlineStr">
        <is>
          <t>供应商,客户</t>
        </is>
      </c>
      <c r="I1892" s="1" t="inlineStr">
        <is>
          <t>AAA91230199585120998F</t>
        </is>
      </c>
      <c r="J1892" s="1" t="inlineStr">
        <is>
          <t>AAA91230199585120998F</t>
        </is>
      </c>
    </row>
    <row r="1893">
      <c r="A1893" s="4" t="inlineStr">
        <is>
          <t xml:space="preserve">AAABP0000001889： “名称” 值 “AAA哈尔滨顶益食品有限公司” 已存在，请输入其他值。
	</t>
        </is>
      </c>
      <c r="B1893" s="1" t="inlineStr">
        <is>
          <t>AAABP0000001889</t>
        </is>
      </c>
      <c r="C1893" s="1" t="inlineStr">
        <is>
          <t>AAA哈尔滨顶益食品有限公司</t>
        </is>
      </c>
      <c r="E1893" s="1" t="inlineStr">
        <is>
          <t>法人企业</t>
        </is>
      </c>
      <c r="F1893" s="1" t="inlineStr">
        <is>
          <t>供应商,客户</t>
        </is>
      </c>
      <c r="I1893" s="1" t="inlineStr">
        <is>
          <t>AAA91230199607175114F</t>
        </is>
      </c>
      <c r="J1893" s="1" t="inlineStr">
        <is>
          <t>AAA91230199607175114F</t>
        </is>
      </c>
    </row>
    <row r="1894">
      <c r="A1894" s="4" t="inlineStr">
        <is>
          <t xml:space="preserve">AAABP0000001890： “名称” 值 “AAA哈尔滨顶津食品有限公司” 已存在，请输入其他值。
	</t>
        </is>
      </c>
      <c r="B1894" s="1" t="inlineStr">
        <is>
          <t>AAABP0000001890</t>
        </is>
      </c>
      <c r="C1894" s="1" t="inlineStr">
        <is>
          <t>AAA哈尔滨顶津食品有限公司</t>
        </is>
      </c>
      <c r="E1894" s="1" t="inlineStr">
        <is>
          <t>法人企业</t>
        </is>
      </c>
      <c r="F1894" s="1" t="inlineStr">
        <is>
          <t>供应商,客户</t>
        </is>
      </c>
      <c r="I1894" s="1" t="inlineStr">
        <is>
          <t>AAA91230199738613081F</t>
        </is>
      </c>
      <c r="J1894" s="1" t="inlineStr">
        <is>
          <t>AAA91230199738613081F</t>
        </is>
      </c>
    </row>
    <row r="1895">
      <c r="A1895" s="4" t="inlineStr">
        <is>
          <t xml:space="preserve">AAABP0000001891： “名称” 值 “AAA哈尔滨百事可乐饮料有限公司” 已存在，请输入其他值。
	</t>
        </is>
      </c>
      <c r="B1895" s="1" t="inlineStr">
        <is>
          <t>AAABP0000001891</t>
        </is>
      </c>
      <c r="C1895" s="1" t="inlineStr">
        <is>
          <t>AAA哈尔滨百事可乐饮料有限公司</t>
        </is>
      </c>
      <c r="E1895" s="1" t="inlineStr">
        <is>
          <t>法人企业</t>
        </is>
      </c>
      <c r="F1895" s="1" t="inlineStr">
        <is>
          <t>供应商,客户</t>
        </is>
      </c>
      <c r="I1895" s="1" t="inlineStr">
        <is>
          <t>AAA91230199772601383K</t>
        </is>
      </c>
      <c r="J1895" s="1" t="inlineStr">
        <is>
          <t>AAA91230199772601383K</t>
        </is>
      </c>
    </row>
    <row r="1896">
      <c r="A1896" s="4" t="inlineStr">
        <is>
          <t xml:space="preserve">AAABP0000001892： “名称” 值 “AAA甘南县翔云泽天房地产开发有限公司” 已存在，请输入其他值。
	</t>
        </is>
      </c>
      <c r="B1896" s="1" t="inlineStr">
        <is>
          <t>AAABP0000001892</t>
        </is>
      </c>
      <c r="C1896" s="1" t="inlineStr">
        <is>
          <t>AAA甘南县翔云泽天房地产开发有限公司</t>
        </is>
      </c>
      <c r="E1896" s="1" t="inlineStr">
        <is>
          <t>法人企业</t>
        </is>
      </c>
      <c r="F1896" s="1" t="inlineStr">
        <is>
          <t>供应商,客户</t>
        </is>
      </c>
      <c r="I1896" s="1" t="inlineStr">
        <is>
          <t>AAA91230225MA1B8JX71K</t>
        </is>
      </c>
      <c r="J1896" s="1" t="inlineStr">
        <is>
          <t>AAA91230225MA1B8JX71K</t>
        </is>
      </c>
    </row>
    <row r="1897">
      <c r="A1897" s="4" t="inlineStr">
        <is>
          <t xml:space="preserve">AAABP0000001893： “名称” 值 “AAA牡丹江华威房地产开发建筑有限责任公司” 已存在，请输入其他值。
	</t>
        </is>
      </c>
      <c r="B1897" s="1" t="inlineStr">
        <is>
          <t>AAABP0000001893</t>
        </is>
      </c>
      <c r="C1897" s="1" t="inlineStr">
        <is>
          <t>AAA牡丹江华威房地产开发建筑有限责任公司</t>
        </is>
      </c>
      <c r="E1897" s="1" t="inlineStr">
        <is>
          <t>法人企业</t>
        </is>
      </c>
      <c r="F1897" s="1" t="inlineStr">
        <is>
          <t>供应商,客户</t>
        </is>
      </c>
      <c r="I1897" s="1" t="inlineStr">
        <is>
          <t>AAA91231000130201679W</t>
        </is>
      </c>
      <c r="J1897" s="1" t="inlineStr">
        <is>
          <t>AAA91231000130201679W</t>
        </is>
      </c>
    </row>
    <row r="1898">
      <c r="A1898" s="4" t="inlineStr">
        <is>
          <t xml:space="preserve">AAABP0000001894： “名称” 值 “AAA肇东顶津饮品有限公司” 已存在，请输入其他值。
	</t>
        </is>
      </c>
      <c r="B1898" s="1" t="inlineStr">
        <is>
          <t>AAABP0000001894</t>
        </is>
      </c>
      <c r="C1898" s="1" t="inlineStr">
        <is>
          <t>AAA肇东顶津饮品有限公司</t>
        </is>
      </c>
      <c r="E1898" s="1" t="inlineStr">
        <is>
          <t>法人企业</t>
        </is>
      </c>
      <c r="F1898" s="1" t="inlineStr">
        <is>
          <t>供应商,客户</t>
        </is>
      </c>
      <c r="I1898" s="1" t="inlineStr">
        <is>
          <t>AAA91231200598211880T</t>
        </is>
      </c>
      <c r="J1898" s="1" t="inlineStr">
        <is>
          <t>AAA91231200598211880T</t>
        </is>
      </c>
    </row>
    <row r="1899">
      <c r="A1899" s="4" t="inlineStr">
        <is>
          <t xml:space="preserve">AAABP0000001895： “名称” 值 “AAA上海立恒建筑工程有限公司” 已存在，请输入其他值。
	</t>
        </is>
      </c>
      <c r="B1899" s="1" t="inlineStr">
        <is>
          <t>AAABP0000001895</t>
        </is>
      </c>
      <c r="C1899" s="1" t="inlineStr">
        <is>
          <t>AAA上海立恒建筑工程有限公司</t>
        </is>
      </c>
      <c r="E1899" s="1" t="inlineStr">
        <is>
          <t>法人企业</t>
        </is>
      </c>
      <c r="F1899" s="1" t="inlineStr">
        <is>
          <t>供应商,客户</t>
        </is>
      </c>
      <c r="I1899" s="1" t="inlineStr">
        <is>
          <t>AAA91310000051254297F</t>
        </is>
      </c>
      <c r="J1899" s="1" t="inlineStr">
        <is>
          <t>AAA91310000051254297F</t>
        </is>
      </c>
    </row>
    <row r="1900">
      <c r="A1900" s="4" t="inlineStr">
        <is>
          <t xml:space="preserve">AAABP0000001896： “名称” 值 “AAA上海小荧星集团有限公司” 已存在，请输入其他值。
	</t>
        </is>
      </c>
      <c r="B1900" s="1" t="inlineStr">
        <is>
          <t>AAABP0000001896</t>
        </is>
      </c>
      <c r="C1900" s="1" t="inlineStr">
        <is>
          <t>AAA上海小荧星集团有限公司</t>
        </is>
      </c>
      <c r="E1900" s="1" t="inlineStr">
        <is>
          <t>法人企业</t>
        </is>
      </c>
      <c r="F1900" s="1" t="inlineStr">
        <is>
          <t>供应商,客户</t>
        </is>
      </c>
      <c r="I1900" s="1" t="inlineStr">
        <is>
          <t>AAA91310000053001912A</t>
        </is>
      </c>
      <c r="J1900" s="1" t="inlineStr">
        <is>
          <t>AAA91310000053001912A</t>
        </is>
      </c>
    </row>
    <row r="1901">
      <c r="A1901" s="4" t="inlineStr">
        <is>
          <t xml:space="preserve">AAABP0000001897： “名称” 值 “AAA乘如（上海）国际贸易有限公司” 已存在，请输入其他值。
	</t>
        </is>
      </c>
      <c r="B1901" s="1" t="inlineStr">
        <is>
          <t>AAABP0000001897</t>
        </is>
      </c>
      <c r="C1901" s="1" t="inlineStr">
        <is>
          <t>AAA乘如（上海）国际贸易有限公司</t>
        </is>
      </c>
      <c r="E1901" s="1" t="inlineStr">
        <is>
          <t>法人企业</t>
        </is>
      </c>
      <c r="F1901" s="1" t="inlineStr">
        <is>
          <t>供应商,客户</t>
        </is>
      </c>
      <c r="I1901" s="1" t="inlineStr">
        <is>
          <t>AAA91310000054566907E</t>
        </is>
      </c>
      <c r="J1901" s="1" t="inlineStr">
        <is>
          <t>AAA91310000054566907E</t>
        </is>
      </c>
    </row>
    <row r="1902">
      <c r="A1902" s="4" t="inlineStr">
        <is>
          <t xml:space="preserve">AAABP0000001898： “名称” 值 “AAA仕乐(上海)人才管理咨询有限公司” 已存在，请输入其他值。
	</t>
        </is>
      </c>
      <c r="B1902" s="1" t="inlineStr">
        <is>
          <t>AAABP0000001898</t>
        </is>
      </c>
      <c r="C1902" s="1" t="inlineStr">
        <is>
          <t>AAA仕乐(上海)人才管理咨询有限公司</t>
        </is>
      </c>
      <c r="E1902" s="1" t="inlineStr">
        <is>
          <t>法人企业</t>
        </is>
      </c>
      <c r="F1902" s="1" t="inlineStr">
        <is>
          <t>供应商,客户</t>
        </is>
      </c>
      <c r="I1902" s="1" t="inlineStr">
        <is>
          <t>AAA91310000055942177C</t>
        </is>
      </c>
      <c r="J1902" s="1" t="inlineStr">
        <is>
          <t>AAA91310000055942177C</t>
        </is>
      </c>
    </row>
    <row r="1903">
      <c r="A1903" s="4" t="inlineStr">
        <is>
          <t xml:space="preserve">AAABP0000001899： “名称” 值 “AAA申通阿尔斯通（上海）轨道交通车辆有限公司” 已存在，请输入其他值。
	</t>
        </is>
      </c>
      <c r="B1903" s="1" t="inlineStr">
        <is>
          <t>AAABP0000001899</t>
        </is>
      </c>
      <c r="C1903" s="1" t="inlineStr">
        <is>
          <t>AAA申通阿尔斯通（上海）轨道交通车辆有限公司</t>
        </is>
      </c>
      <c r="E1903" s="1" t="inlineStr">
        <is>
          <t>法人企业</t>
        </is>
      </c>
      <c r="F1903" s="1" t="inlineStr">
        <is>
          <t>供应商,客户</t>
        </is>
      </c>
      <c r="I1903" s="1" t="inlineStr">
        <is>
          <t>AAA91310000057632041X</t>
        </is>
      </c>
      <c r="J1903" s="1" t="inlineStr">
        <is>
          <t>AAA91310000057632041X</t>
        </is>
      </c>
    </row>
    <row r="1904">
      <c r="A1904" s="4" t="inlineStr">
        <is>
          <t xml:space="preserve">AAABP0000001900： “名称” 值 “AAA上海华虹宏力半导体制造有限公司” 已存在，请输入其他值。
	</t>
        </is>
      </c>
      <c r="B1904" s="1" t="inlineStr">
        <is>
          <t>AAABP0000001900</t>
        </is>
      </c>
      <c r="C1904" s="1" t="inlineStr">
        <is>
          <t>AAA上海华虹宏力半导体制造有限公司</t>
        </is>
      </c>
      <c r="E1904" s="1" t="inlineStr">
        <is>
          <t>法人企业</t>
        </is>
      </c>
      <c r="F1904" s="1" t="inlineStr">
        <is>
          <t>供应商,客户</t>
        </is>
      </c>
      <c r="I1904" s="1" t="inlineStr">
        <is>
          <t>AAA91310000057674532R</t>
        </is>
      </c>
      <c r="J1904" s="1" t="inlineStr">
        <is>
          <t>AAA91310000057674532R</t>
        </is>
      </c>
    </row>
    <row r="1905">
      <c r="A1905" s="4" t="inlineStr">
        <is>
          <t xml:space="preserve">AAABP0000001901： “名称” 值 “AAA远胜融资租赁（上海）有限公司” 已存在，请输入其他值。
	</t>
        </is>
      </c>
      <c r="B1905" s="1" t="inlineStr">
        <is>
          <t>AAABP0000001901</t>
        </is>
      </c>
      <c r="C1905" s="1" t="inlineStr">
        <is>
          <t>AAA远胜融资租赁（上海）有限公司</t>
        </is>
      </c>
      <c r="E1905" s="1" t="inlineStr">
        <is>
          <t>法人企业</t>
        </is>
      </c>
      <c r="F1905" s="1" t="inlineStr">
        <is>
          <t>供应商,客户</t>
        </is>
      </c>
      <c r="I1905" s="1" t="inlineStr">
        <is>
          <t>AAA91310000062508184M</t>
        </is>
      </c>
      <c r="J1905" s="1" t="inlineStr">
        <is>
          <t>AAA91310000062508184M</t>
        </is>
      </c>
    </row>
    <row r="1906">
      <c r="A1906" s="4" t="inlineStr">
        <is>
          <t xml:space="preserve">AAABP0000001902： “名称” 值 “AAA华安未来资产管理（上海）有限公司” 已存在，请输入其他值。
	</t>
        </is>
      </c>
      <c r="B1906" s="1" t="inlineStr">
        <is>
          <t>AAABP0000001902</t>
        </is>
      </c>
      <c r="C1906" s="1" t="inlineStr">
        <is>
          <t>AAA华安未来资产管理（上海）有限公司</t>
        </is>
      </c>
      <c r="E1906" s="1" t="inlineStr">
        <is>
          <t>法人企业</t>
        </is>
      </c>
      <c r="F1906" s="1" t="inlineStr">
        <is>
          <t>供应商,客户</t>
        </is>
      </c>
      <c r="I1906" s="1" t="inlineStr">
        <is>
          <t>AAA91310000080024263K</t>
        </is>
      </c>
      <c r="J1906" s="1" t="inlineStr">
        <is>
          <t>AAA91310000080024263K</t>
        </is>
      </c>
    </row>
    <row r="1907">
      <c r="A1907" s="4" t="inlineStr">
        <is>
          <t xml:space="preserve">AAABP0000001903： “名称” 值 “AAA世纪保险经纪股份有限公司上海分公司” 已存在，请输入其他值。
	</t>
        </is>
      </c>
      <c r="B1907" s="1" t="inlineStr">
        <is>
          <t>AAABP0000001903</t>
        </is>
      </c>
      <c r="C1907" s="1" t="inlineStr">
        <is>
          <t>AAA世纪保险经纪股份有限公司上海分公司</t>
        </is>
      </c>
      <c r="E1907" s="1" t="inlineStr">
        <is>
          <t>法人企业</t>
        </is>
      </c>
      <c r="F1907" s="1" t="inlineStr">
        <is>
          <t>供应商,客户</t>
        </is>
      </c>
      <c r="I1907" s="1" t="inlineStr">
        <is>
          <t>AAA91310000080084186P</t>
        </is>
      </c>
      <c r="J1907" s="1" t="inlineStr">
        <is>
          <t>AAA91310000080084186P</t>
        </is>
      </c>
    </row>
    <row r="1908">
      <c r="A1908" s="4" t="inlineStr">
        <is>
          <t xml:space="preserve">AAABP0000001904： “名称” 值 “AAA上海浦银安盛资产管理有限公司” 已存在，请输入其他值。
	</t>
        </is>
      </c>
      <c r="B1908" s="1" t="inlineStr">
        <is>
          <t>AAABP0000001904</t>
        </is>
      </c>
      <c r="C1908" s="1" t="inlineStr">
        <is>
          <t>AAA上海浦银安盛资产管理有限公司</t>
        </is>
      </c>
      <c r="E1908" s="1" t="inlineStr">
        <is>
          <t>法人企业</t>
        </is>
      </c>
      <c r="F1908" s="1" t="inlineStr">
        <is>
          <t>供应商,客户</t>
        </is>
      </c>
      <c r="I1908" s="1" t="inlineStr">
        <is>
          <t>AAA91310000084120930D</t>
        </is>
      </c>
      <c r="J1908" s="1" t="inlineStr">
        <is>
          <t>AAA91310000084120930D</t>
        </is>
      </c>
    </row>
    <row r="1909">
      <c r="A1909" s="4" t="inlineStr">
        <is>
          <t xml:space="preserve">AAABP0000001905： “名称” 值 “AAA莫宁特软件技术（上海）有限公司” 已存在，请输入其他值。
	</t>
        </is>
      </c>
      <c r="B1909" s="1" t="inlineStr">
        <is>
          <t>AAABP0000001905</t>
        </is>
      </c>
      <c r="C1909" s="1" t="inlineStr">
        <is>
          <t>AAA莫宁特软件技术（上海）有限公司</t>
        </is>
      </c>
      <c r="E1909" s="1" t="inlineStr">
        <is>
          <t>法人企业</t>
        </is>
      </c>
      <c r="F1909" s="1" t="inlineStr">
        <is>
          <t>供应商,客户</t>
        </is>
      </c>
      <c r="I1909" s="1" t="inlineStr">
        <is>
          <t>AAA91310000084124747M</t>
        </is>
      </c>
      <c r="J1909" s="1" t="inlineStr">
        <is>
          <t>AAA91310000084124747M</t>
        </is>
      </c>
    </row>
    <row r="1910">
      <c r="A1910" s="4" t="inlineStr">
        <is>
          <t xml:space="preserve">AAABP0000001906： “名称” 值 “AAA积康螺杆制造（上海）股份有限公司” 已存在，请输入其他值。
	</t>
        </is>
      </c>
      <c r="B1910" s="1" t="inlineStr">
        <is>
          <t>AAABP0000001906</t>
        </is>
      </c>
      <c r="C1910" s="1" t="inlineStr">
        <is>
          <t>AAA积康螺杆制造（上海）股份有限公司</t>
        </is>
      </c>
      <c r="E1910" s="1" t="inlineStr">
        <is>
          <t>法人企业</t>
        </is>
      </c>
      <c r="F1910" s="1" t="inlineStr">
        <is>
          <t>供应商,客户</t>
        </is>
      </c>
      <c r="I1910" s="1" t="inlineStr">
        <is>
          <t>AAA9131000009002980X6</t>
        </is>
      </c>
      <c r="J1910" s="1" t="inlineStr">
        <is>
          <t>AAA9131000009002980X6</t>
        </is>
      </c>
    </row>
    <row r="1911">
      <c r="A1911" s="4" t="inlineStr">
        <is>
          <t xml:space="preserve">AAABP0000001907： “名称” 值 “AAA幼康食品（上海）有限公司” 已存在，请输入其他值。
	</t>
        </is>
      </c>
      <c r="B1911" s="1" t="inlineStr">
        <is>
          <t>AAABP0000001907</t>
        </is>
      </c>
      <c r="C1911" s="1" t="inlineStr">
        <is>
          <t>AAA幼康食品（上海）有限公司</t>
        </is>
      </c>
      <c r="E1911" s="1" t="inlineStr">
        <is>
          <t>法人企业</t>
        </is>
      </c>
      <c r="F1911" s="1" t="inlineStr">
        <is>
          <t>供应商,客户</t>
        </is>
      </c>
      <c r="I1911" s="1" t="inlineStr">
        <is>
          <t>AAA91310000090075275T</t>
        </is>
      </c>
      <c r="J1911" s="1" t="inlineStr">
        <is>
          <t>AAA91310000090075275T</t>
        </is>
      </c>
    </row>
    <row r="1912">
      <c r="A1912" s="4" t="inlineStr">
        <is>
          <t xml:space="preserve">AAABP0000001908： “名称” 值 “AAA法耶建筑方案咨询（上海）有限公司” 已存在，请输入其他值。
	</t>
        </is>
      </c>
      <c r="B1912" s="1" t="inlineStr">
        <is>
          <t>AAABP0000001908</t>
        </is>
      </c>
      <c r="C1912" s="1" t="inlineStr">
        <is>
          <t>AAA法耶建筑方案咨询（上海）有限公司</t>
        </is>
      </c>
      <c r="E1912" s="1" t="inlineStr">
        <is>
          <t>法人企业</t>
        </is>
      </c>
      <c r="F1912" s="1" t="inlineStr">
        <is>
          <t>供应商,客户</t>
        </is>
      </c>
      <c r="I1912" s="1" t="inlineStr">
        <is>
          <t>AAA91310000094236371A</t>
        </is>
      </c>
      <c r="J1912" s="1" t="inlineStr">
        <is>
          <t>AAA91310000094236371A</t>
        </is>
      </c>
    </row>
    <row r="1913">
      <c r="A1913" s="4" t="inlineStr">
        <is>
          <t xml:space="preserve">AAABP0000001909： “名称” 值 “AAA中国移动通信集团上海有限公司” 已存在，请输入其他值。
	</t>
        </is>
      </c>
      <c r="B1913" s="1" t="inlineStr">
        <is>
          <t>AAABP0000001909</t>
        </is>
      </c>
      <c r="C1913" s="1" t="inlineStr">
        <is>
          <t>AAA中国移动通信集团上海有限公司</t>
        </is>
      </c>
      <c r="E1913" s="1" t="inlineStr">
        <is>
          <t>法人企业</t>
        </is>
      </c>
      <c r="F1913" s="1" t="inlineStr">
        <is>
          <t>供应商,客户</t>
        </is>
      </c>
      <c r="I1913" s="1" t="inlineStr">
        <is>
          <t>AAA91310000132149237G</t>
        </is>
      </c>
      <c r="J1913" s="1" t="inlineStr">
        <is>
          <t>AAA91310000132149237G</t>
        </is>
      </c>
    </row>
    <row r="1914">
      <c r="A1914" s="4" t="inlineStr">
        <is>
          <t xml:space="preserve">AAABP0000001910： “名称” 值 “AAA中国移动通讯集团上海有限公司” 已存在，请输入其他值。
	</t>
        </is>
      </c>
      <c r="B1914" s="1" t="inlineStr">
        <is>
          <t>AAABP0000001910</t>
        </is>
      </c>
      <c r="C1914" s="1" t="inlineStr">
        <is>
          <t>AAA中国移动通讯集团上海有限公司</t>
        </is>
      </c>
      <c r="E1914" s="1" t="inlineStr">
        <is>
          <t>法人企业</t>
        </is>
      </c>
      <c r="F1914" s="1" t="inlineStr">
        <is>
          <t>供应商,客户</t>
        </is>
      </c>
      <c r="I1914" s="1" t="inlineStr">
        <is>
          <t>AAA91310000132149237G</t>
        </is>
      </c>
      <c r="J1914" s="1" t="inlineStr">
        <is>
          <t>AAA91310000132149237G</t>
        </is>
      </c>
    </row>
    <row r="1915">
      <c r="A1915" s="4" t="inlineStr">
        <is>
          <t xml:space="preserve">AAABP0000001911： “名称” 值 “AAA上海市衡山（集团）有限公司” 已存在，请输入其他值。
	</t>
        </is>
      </c>
      <c r="B1915" s="1" t="inlineStr">
        <is>
          <t>AAABP0000001911</t>
        </is>
      </c>
      <c r="C1915" s="1" t="inlineStr">
        <is>
          <t>AAA上海市衡山（集团）有限公司</t>
        </is>
      </c>
      <c r="E1915" s="1" t="inlineStr">
        <is>
          <t>法人企业</t>
        </is>
      </c>
      <c r="F1915" s="1" t="inlineStr">
        <is>
          <t>供应商,客户</t>
        </is>
      </c>
      <c r="I1915" s="1" t="inlineStr">
        <is>
          <t>AAA91310000132201410X</t>
        </is>
      </c>
      <c r="J1915" s="1" t="inlineStr">
        <is>
          <t>AAA91310000132201410X</t>
        </is>
      </c>
    </row>
    <row r="1916">
      <c r="A1916" s="4" t="inlineStr">
        <is>
          <t xml:space="preserve">AAABP0000001912： “名称” 值 “AAA上海华宇毛麻（集团）有限公司” 已存在，请输入其他值。
	</t>
        </is>
      </c>
      <c r="B1916" s="1" t="inlineStr">
        <is>
          <t>AAABP0000001912</t>
        </is>
      </c>
      <c r="C1916" s="1" t="inlineStr">
        <is>
          <t>AAA上海华宇毛麻（集团）有限公司</t>
        </is>
      </c>
      <c r="E1916" s="1" t="inlineStr">
        <is>
          <t>法人企业</t>
        </is>
      </c>
      <c r="F1916" s="1" t="inlineStr">
        <is>
          <t>供应商,客户</t>
        </is>
      </c>
      <c r="I1916" s="1" t="inlineStr">
        <is>
          <t>AAA91310000132201832W</t>
        </is>
      </c>
      <c r="J1916" s="1" t="inlineStr">
        <is>
          <t>AAA91310000132201832W</t>
        </is>
      </c>
    </row>
    <row r="1917">
      <c r="A1917" s="4" t="inlineStr">
        <is>
          <t xml:space="preserve">AAABP0000001913： “名称” 值 “AAA上海凤凰企业（集团）股份有限公司” 已存在，请输入其他值。
	</t>
        </is>
      </c>
      <c r="B1917" s="1" t="inlineStr">
        <is>
          <t>AAABP0000001913</t>
        </is>
      </c>
      <c r="C1917" s="1" t="inlineStr">
        <is>
          <t>AAA上海凤凰企业（集团）股份有限公司</t>
        </is>
      </c>
      <c r="E1917" s="1" t="inlineStr">
        <is>
          <t>法人企业</t>
        </is>
      </c>
      <c r="F1917" s="1" t="inlineStr">
        <is>
          <t>供应商,客户</t>
        </is>
      </c>
      <c r="I1917" s="1" t="inlineStr">
        <is>
          <t>AAA91310000132202296L</t>
        </is>
      </c>
      <c r="J1917" s="1" t="inlineStr">
        <is>
          <t>AAA91310000132202296L</t>
        </is>
      </c>
    </row>
    <row r="1918">
      <c r="A1918" s="4" t="inlineStr">
        <is>
          <t xml:space="preserve">AAABP0000001914： “名称” 值 “AAA上海西郊宾馆有限公司” 已存在，请输入其他值。
	</t>
        </is>
      </c>
      <c r="B1918" s="1" t="inlineStr">
        <is>
          <t>AAABP0000001914</t>
        </is>
      </c>
      <c r="C1918" s="1" t="inlineStr">
        <is>
          <t>AAA上海西郊宾馆有限公司</t>
        </is>
      </c>
      <c r="E1918" s="1" t="inlineStr">
        <is>
          <t>法人企业</t>
        </is>
      </c>
      <c r="F1918" s="1" t="inlineStr">
        <is>
          <t>供应商,客户</t>
        </is>
      </c>
      <c r="I1918" s="1" t="inlineStr">
        <is>
          <t>AAA91310000132203459C</t>
        </is>
      </c>
      <c r="J1918" s="1" t="inlineStr">
        <is>
          <t>AAA91310000132203459C</t>
        </is>
      </c>
    </row>
    <row r="1919">
      <c r="A1919" s="4" t="inlineStr">
        <is>
          <t xml:space="preserve">AAABP0000001915： “名称” 值 “AAA上海上实国际贸易（集团）有限公司” 已存在，请输入其他值。
	</t>
        </is>
      </c>
      <c r="B1919" s="1" t="inlineStr">
        <is>
          <t>AAABP0000001915</t>
        </is>
      </c>
      <c r="C1919" s="1" t="inlineStr">
        <is>
          <t>AAA上海上实国际贸易（集团）有限公司</t>
        </is>
      </c>
      <c r="E1919" s="1" t="inlineStr">
        <is>
          <t>法人企业</t>
        </is>
      </c>
      <c r="F1919" s="1" t="inlineStr">
        <is>
          <t>供应商,客户</t>
        </is>
      </c>
      <c r="I1919" s="1" t="inlineStr">
        <is>
          <t>AAA91310000132203600N</t>
        </is>
      </c>
      <c r="J1919" s="1" t="inlineStr">
        <is>
          <t>AAA91310000132203600N</t>
        </is>
      </c>
    </row>
    <row r="1920">
      <c r="A1920" s="4" t="inlineStr">
        <is>
          <t xml:space="preserve">AAABP0000001916： “名称” 值 “AAA中国银行股份有限公司上海市分行” 已存在，请输入其他值。
	</t>
        </is>
      </c>
      <c r="B1920" s="1" t="inlineStr">
        <is>
          <t>AAABP0000001916</t>
        </is>
      </c>
      <c r="C1920" s="1" t="inlineStr">
        <is>
          <t>AAA中国银行股份有限公司上海市分行</t>
        </is>
      </c>
      <c r="E1920" s="1" t="inlineStr">
        <is>
          <t>法人企业</t>
        </is>
      </c>
      <c r="F1920" s="1" t="inlineStr">
        <is>
          <t>供应商,客户</t>
        </is>
      </c>
      <c r="I1920" s="1" t="inlineStr">
        <is>
          <t>AAA9131000013220454X6</t>
        </is>
      </c>
      <c r="J1920" s="1" t="inlineStr">
        <is>
          <t>AAA9131000013220454X6</t>
        </is>
      </c>
    </row>
    <row r="1921">
      <c r="A1921" s="4" t="inlineStr">
        <is>
          <t xml:space="preserve">AAABP0000001917： “名称” 值 “AAA上海市华达进出口有限公司” 已存在，请输入其他值。
	</t>
        </is>
      </c>
      <c r="B1921" s="1" t="inlineStr">
        <is>
          <t>AAABP0000001917</t>
        </is>
      </c>
      <c r="C1921" s="1" t="inlineStr">
        <is>
          <t>AAA上海市华达进出口有限公司</t>
        </is>
      </c>
      <c r="E1921" s="1" t="inlineStr">
        <is>
          <t>法人企业</t>
        </is>
      </c>
      <c r="F1921" s="1" t="inlineStr">
        <is>
          <t>供应商,客户</t>
        </is>
      </c>
      <c r="I1921" s="1" t="inlineStr">
        <is>
          <t>AAA9131000013220702XD</t>
        </is>
      </c>
      <c r="J1921" s="1" t="inlineStr">
        <is>
          <t>AAA9131000013220702XD</t>
        </is>
      </c>
    </row>
    <row r="1922">
      <c r="A1922" s="4" t="inlineStr">
        <is>
          <t xml:space="preserve">AAABP0000001918： “名称” 值 “AAA上海康健进出口有限公司” 已存在，请输入其他值。
	</t>
        </is>
      </c>
      <c r="B1922" s="1" t="inlineStr">
        <is>
          <t>AAABP0000001918</t>
        </is>
      </c>
      <c r="C1922" s="1" t="inlineStr">
        <is>
          <t>AAA上海康健进出口有限公司</t>
        </is>
      </c>
      <c r="E1922" s="1" t="inlineStr">
        <is>
          <t>法人企业</t>
        </is>
      </c>
      <c r="F1922" s="1" t="inlineStr">
        <is>
          <t>供应商,客户</t>
        </is>
      </c>
      <c r="I1922" s="1" t="inlineStr">
        <is>
          <t>AAA91310000132207302Q</t>
        </is>
      </c>
      <c r="J1922" s="1" t="inlineStr">
        <is>
          <t>AAA91310000132207302Q</t>
        </is>
      </c>
    </row>
    <row r="1923">
      <c r="A1923" s="4" t="inlineStr">
        <is>
          <t xml:space="preserve">AAABP0000001919： “名称” 值 “AAA上海经贸国际货运实业有限公司” 已存在，请输入其他值。
	</t>
        </is>
      </c>
      <c r="B1923" s="1" t="inlineStr">
        <is>
          <t>AAABP0000001919</t>
        </is>
      </c>
      <c r="C1923" s="1" t="inlineStr">
        <is>
          <t>AAA上海经贸国际货运实业有限公司</t>
        </is>
      </c>
      <c r="E1923" s="1" t="inlineStr">
        <is>
          <t>法人企业</t>
        </is>
      </c>
      <c r="F1923" s="1" t="inlineStr">
        <is>
          <t>供应商,客户</t>
        </is>
      </c>
      <c r="I1923" s="1" t="inlineStr">
        <is>
          <t>AAA9131000013220884X4</t>
        </is>
      </c>
      <c r="J1923" s="1" t="inlineStr">
        <is>
          <t>AAA9131000013220884X4</t>
        </is>
      </c>
    </row>
    <row r="1924">
      <c r="A1924" s="4" t="inlineStr">
        <is>
          <t xml:space="preserve">AAABP0000001920： “名称” 值 “AAA上海永乐股份有限公司” 已存在，请输入其他值。
	</t>
        </is>
      </c>
      <c r="B1924" s="1" t="inlineStr">
        <is>
          <t>AAABP0000001920</t>
        </is>
      </c>
      <c r="C1924" s="1" t="inlineStr">
        <is>
          <t>AAA上海永乐股份有限公司</t>
        </is>
      </c>
      <c r="E1924" s="1" t="inlineStr">
        <is>
          <t>法人企业</t>
        </is>
      </c>
      <c r="F1924" s="1" t="inlineStr">
        <is>
          <t>供应商,客户</t>
        </is>
      </c>
      <c r="I1924" s="1" t="inlineStr">
        <is>
          <t>AAA91310000132208882L</t>
        </is>
      </c>
      <c r="J1924" s="1" t="inlineStr">
        <is>
          <t>AAA91310000132208882L</t>
        </is>
      </c>
    </row>
    <row r="1925">
      <c r="A1925" s="4" t="inlineStr">
        <is>
          <t xml:space="preserve">AAABP0000001921： “名称” 值 “AAA海通证券股份有限公司” 已存在，请输入其他值。
	</t>
        </is>
      </c>
      <c r="B1925" s="1" t="inlineStr">
        <is>
          <t>AAABP0000001921</t>
        </is>
      </c>
      <c r="C1925" s="1" t="inlineStr">
        <is>
          <t>AAA海通证券股份有限公司</t>
        </is>
      </c>
      <c r="E1925" s="1" t="inlineStr">
        <is>
          <t>法人企业</t>
        </is>
      </c>
      <c r="F1925" s="1" t="inlineStr">
        <is>
          <t>供应商,客户</t>
        </is>
      </c>
      <c r="I1925" s="1" t="inlineStr">
        <is>
          <t>AAA9131000013220921X6</t>
        </is>
      </c>
      <c r="J1925" s="1" t="inlineStr">
        <is>
          <t>AAA9131000013220921X6</t>
        </is>
      </c>
    </row>
    <row r="1926">
      <c r="A1926" s="4" t="inlineStr">
        <is>
          <t xml:space="preserve">AAABP0000001922： “名称” 值 “AAA中国太平洋保险（集团）股份有限公司” 已存在，请输入其他值。
	</t>
        </is>
      </c>
      <c r="B1926" s="1" t="inlineStr">
        <is>
          <t>AAABP0000001922</t>
        </is>
      </c>
      <c r="C1926" s="1" t="inlineStr">
        <is>
          <t>AAA中国太平洋保险（集团）股份有限公司</t>
        </is>
      </c>
      <c r="E1926" s="1" t="inlineStr">
        <is>
          <t>法人企业</t>
        </is>
      </c>
      <c r="F1926" s="1" t="inlineStr">
        <is>
          <t>供应商,客户</t>
        </is>
      </c>
      <c r="I1926" s="1" t="inlineStr">
        <is>
          <t>AAA91310000132211707B</t>
        </is>
      </c>
      <c r="J1926" s="1" t="inlineStr">
        <is>
          <t>AAA91310000132211707B</t>
        </is>
      </c>
    </row>
    <row r="1927">
      <c r="A1927" s="4" t="inlineStr">
        <is>
          <t xml:space="preserve">AAABP0000001923： “名称” 值 “AAA东方国际创业股份有限公司” 已存在，请输入其他值。
	</t>
        </is>
      </c>
      <c r="B1927" s="1" t="inlineStr">
        <is>
          <t>AAABP0000001923</t>
        </is>
      </c>
      <c r="C1927" s="1" t="inlineStr">
        <is>
          <t>AAA东方国际创业股份有限公司</t>
        </is>
      </c>
      <c r="E1927" s="1" t="inlineStr">
        <is>
          <t>法人企业</t>
        </is>
      </c>
      <c r="F1927" s="1" t="inlineStr">
        <is>
          <t>供应商,客户</t>
        </is>
      </c>
      <c r="I1927" s="1" t="inlineStr">
        <is>
          <t>AAA91310000132212080D</t>
        </is>
      </c>
      <c r="J1927" s="1" t="inlineStr">
        <is>
          <t>AAA91310000132212080D</t>
        </is>
      </c>
    </row>
    <row r="1928">
      <c r="A1928" s="4" t="inlineStr">
        <is>
          <t xml:space="preserve">AAABP0000001924： “名称” 值 “AAA东方国际集团上海市丝绸进出口有限公司” 已存在，请输入其他值。
	</t>
        </is>
      </c>
      <c r="B1928" s="1" t="inlineStr">
        <is>
          <t>AAABP0000001924</t>
        </is>
      </c>
      <c r="C1928" s="1" t="inlineStr">
        <is>
          <t>AAA东方国际集团上海市丝绸进出口有限公司</t>
        </is>
      </c>
      <c r="E1928" s="1" t="inlineStr">
        <is>
          <t>法人企业</t>
        </is>
      </c>
      <c r="F1928" s="1" t="inlineStr">
        <is>
          <t>供应商,客户</t>
        </is>
      </c>
      <c r="I1928" s="1" t="inlineStr">
        <is>
          <t>AAA91310000132212400U</t>
        </is>
      </c>
      <c r="J1928" s="1" t="inlineStr">
        <is>
          <t>AAA91310000132212400U</t>
        </is>
      </c>
    </row>
    <row r="1929">
      <c r="A1929" s="4" t="inlineStr">
        <is>
          <t xml:space="preserve">AAABP0000001925： “名称” 值 “AAA上海申达股份有限公司” 已存在，请输入其他值。
	</t>
        </is>
      </c>
      <c r="B1929" s="1" t="inlineStr">
        <is>
          <t>AAABP0000001925</t>
        </is>
      </c>
      <c r="C1929" s="1" t="inlineStr">
        <is>
          <t>AAA上海申达股份有限公司</t>
        </is>
      </c>
      <c r="E1929" s="1" t="inlineStr">
        <is>
          <t>法人企业</t>
        </is>
      </c>
      <c r="F1929" s="1" t="inlineStr">
        <is>
          <t>供应商,客户</t>
        </is>
      </c>
      <c r="I1929" s="1" t="inlineStr">
        <is>
          <t>AAA91310000132214537Q</t>
        </is>
      </c>
      <c r="J1929" s="1" t="inlineStr">
        <is>
          <t>AAA91310000132214537Q</t>
        </is>
      </c>
    </row>
    <row r="1930">
      <c r="A1930" s="4" t="inlineStr">
        <is>
          <t xml:space="preserve">AAABP0000001926： “名称” 值 “AAA东方国际集团上海利泰进出口有限公司” 已存在，请输入其他值。
	</t>
        </is>
      </c>
      <c r="B1930" s="1" t="inlineStr">
        <is>
          <t>AAABP0000001926</t>
        </is>
      </c>
      <c r="C1930" s="1" t="inlineStr">
        <is>
          <t>AAA东方国际集团上海利泰进出口有限公司</t>
        </is>
      </c>
      <c r="E1930" s="1" t="inlineStr">
        <is>
          <t>法人企业</t>
        </is>
      </c>
      <c r="F1930" s="1" t="inlineStr">
        <is>
          <t>供应商,客户</t>
        </is>
      </c>
      <c r="I1930" s="1" t="inlineStr">
        <is>
          <t>AAA91310000132216073J</t>
        </is>
      </c>
      <c r="J1930" s="1" t="inlineStr">
        <is>
          <t>AAA91310000132216073J</t>
        </is>
      </c>
    </row>
    <row r="1931">
      <c r="A1931" s="4" t="inlineStr">
        <is>
          <t xml:space="preserve">AAABP0000001927： “名称” 值 “AAA上海海外进出口有限公司” 已存在，请输入其他值。
	</t>
        </is>
      </c>
      <c r="B1931" s="1" t="inlineStr">
        <is>
          <t>AAABP0000001927</t>
        </is>
      </c>
      <c r="C1931" s="1" t="inlineStr">
        <is>
          <t>AAA上海海外进出口有限公司</t>
        </is>
      </c>
      <c r="E1931" s="1" t="inlineStr">
        <is>
          <t>法人企业</t>
        </is>
      </c>
      <c r="F1931" s="1" t="inlineStr">
        <is>
          <t>供应商,客户</t>
        </is>
      </c>
      <c r="I1931" s="1" t="inlineStr">
        <is>
          <t>AAA91310000132216671E</t>
        </is>
      </c>
      <c r="J1931" s="1" t="inlineStr">
        <is>
          <t>AAA91310000132216671E</t>
        </is>
      </c>
    </row>
    <row r="1932">
      <c r="A1932" s="4" t="inlineStr">
        <is>
          <t xml:space="preserve">AAABP0000001928： “名称” 值 “AAA诺一生物医药股份有限公司” 已存在，请输入其他值。
	</t>
        </is>
      </c>
      <c r="B1932" s="1" t="inlineStr">
        <is>
          <t>AAABP0000001928</t>
        </is>
      </c>
      <c r="C1932" s="1" t="inlineStr">
        <is>
          <t>AAA诺一生物医药股份有限公司</t>
        </is>
      </c>
      <c r="E1932" s="1" t="inlineStr">
        <is>
          <t>法人企业</t>
        </is>
      </c>
      <c r="F1932" s="1" t="inlineStr">
        <is>
          <t>供应商,客户</t>
        </is>
      </c>
      <c r="I1932" s="1" t="inlineStr">
        <is>
          <t>AAA91310000132217471A</t>
        </is>
      </c>
      <c r="J1932" s="1" t="inlineStr">
        <is>
          <t>AAA91310000132217471A</t>
        </is>
      </c>
    </row>
    <row r="1933">
      <c r="A1933" s="4" t="inlineStr">
        <is>
          <t xml:space="preserve">AAABP0000001929： “名称” 值 “AAA上海新兴医药股份有限公司” 已存在，请输入其他值。
	</t>
        </is>
      </c>
      <c r="B1933" s="1" t="inlineStr">
        <is>
          <t>AAABP0000001929</t>
        </is>
      </c>
      <c r="C1933" s="1" t="inlineStr">
        <is>
          <t>AAA上海新兴医药股份有限公司</t>
        </is>
      </c>
      <c r="E1933" s="1" t="inlineStr">
        <is>
          <t>法人企业</t>
        </is>
      </c>
      <c r="F1933" s="1" t="inlineStr">
        <is>
          <t>供应商,客户</t>
        </is>
      </c>
      <c r="I1933" s="1" t="inlineStr">
        <is>
          <t>AAA91310000132217471A</t>
        </is>
      </c>
      <c r="J1933" s="1" t="inlineStr">
        <is>
          <t>AAA91310000132217471A</t>
        </is>
      </c>
    </row>
    <row r="1934">
      <c r="A1934" s="4" t="inlineStr">
        <is>
          <t xml:space="preserve">AAABP0000001930： “名称” 值 “AAA上海三枪（集团）有限公司” 已存在，请输入其他值。
	</t>
        </is>
      </c>
      <c r="B1934" s="1" t="inlineStr">
        <is>
          <t>AAABP0000001930</t>
        </is>
      </c>
      <c r="C1934" s="1" t="inlineStr">
        <is>
          <t>AAA上海三枪（集团）有限公司</t>
        </is>
      </c>
      <c r="E1934" s="1" t="inlineStr">
        <is>
          <t>法人企业</t>
        </is>
      </c>
      <c r="F1934" s="1" t="inlineStr">
        <is>
          <t>供应商,客户</t>
        </is>
      </c>
      <c r="I1934" s="1" t="inlineStr">
        <is>
          <t>AAA91310000132217527D</t>
        </is>
      </c>
      <c r="J1934" s="1" t="inlineStr">
        <is>
          <t>AAA91310000132217527D</t>
        </is>
      </c>
    </row>
    <row r="1935">
      <c r="A1935" s="4" t="inlineStr">
        <is>
          <t xml:space="preserve">AAABP0000001931： “名称” 值 “AAA上海三枪(集团)有限公司” 已存在，请输入其他值。
	</t>
        </is>
      </c>
      <c r="B1935" s="1" t="inlineStr">
        <is>
          <t>AAABP0000001931</t>
        </is>
      </c>
      <c r="C1935" s="1" t="inlineStr">
        <is>
          <t>AAA上海三枪(集团)有限公司</t>
        </is>
      </c>
      <c r="E1935" s="1" t="inlineStr">
        <is>
          <t>法人企业</t>
        </is>
      </c>
      <c r="F1935" s="1" t="inlineStr">
        <is>
          <t>供应商,客户</t>
        </is>
      </c>
      <c r="I1935" s="1" t="inlineStr">
        <is>
          <t>AAA91310000132217527D</t>
        </is>
      </c>
      <c r="J1935" s="1" t="inlineStr">
        <is>
          <t>AAA91310000132217527D</t>
        </is>
      </c>
    </row>
    <row r="1936">
      <c r="A1936" s="4" t="inlineStr">
        <is>
          <t xml:space="preserve">AAABP0000001932： “名称” 值 “AAA上海龙头（集团）股份有限公司” 已存在，请输入其他值。
	</t>
        </is>
      </c>
      <c r="B1936" s="1" t="inlineStr">
        <is>
          <t>AAABP0000001932</t>
        </is>
      </c>
      <c r="C1936" s="1" t="inlineStr">
        <is>
          <t>AAA上海龙头（集团）股份有限公司</t>
        </is>
      </c>
      <c r="E1936" s="1" t="inlineStr">
        <is>
          <t>法人企业</t>
        </is>
      </c>
      <c r="F1936" s="1" t="inlineStr">
        <is>
          <t>供应商,客户</t>
        </is>
      </c>
      <c r="I1936" s="1" t="inlineStr">
        <is>
          <t>AAA91310000132219346F</t>
        </is>
      </c>
      <c r="J1936" s="1" t="inlineStr">
        <is>
          <t>AAA91310000132219346F</t>
        </is>
      </c>
    </row>
    <row r="1937">
      <c r="A1937" s="4" t="inlineStr">
        <is>
          <t xml:space="preserve">AAABP0000001933： “名称” 值 “AAA电商部上海龙头（集团）股份” 已存在，请输入其他值。
	</t>
        </is>
      </c>
      <c r="B1937" s="1" t="inlineStr">
        <is>
          <t>AAABP0000001933</t>
        </is>
      </c>
      <c r="C1937" s="1" t="inlineStr">
        <is>
          <t>AAA电商部上海龙头（集团）股份</t>
        </is>
      </c>
      <c r="E1937" s="1" t="inlineStr">
        <is>
          <t>法人企业</t>
        </is>
      </c>
      <c r="F1937" s="1" t="inlineStr">
        <is>
          <t>供应商,客户</t>
        </is>
      </c>
      <c r="I1937" s="1" t="inlineStr">
        <is>
          <t>AAA91310000132219346F</t>
        </is>
      </c>
      <c r="J1937" s="1" t="inlineStr">
        <is>
          <t>AAA91310000132219346F</t>
        </is>
      </c>
    </row>
    <row r="1938">
      <c r="A1938" s="4" t="inlineStr">
        <is>
          <t xml:space="preserve">AAABP0000001934： “名称” 值 “AAA上海龙头（集团）股份有限公司国际贸易事业部” 已存在，请输入其他值。
	</t>
        </is>
      </c>
      <c r="B1938" s="1" t="inlineStr">
        <is>
          <t>AAABP0000001934</t>
        </is>
      </c>
      <c r="C1938" s="1" t="inlineStr">
        <is>
          <t>AAA上海龙头（集团）股份有限公司国际贸易事业部</t>
        </is>
      </c>
      <c r="E1938" s="1" t="inlineStr">
        <is>
          <t>法人企业</t>
        </is>
      </c>
      <c r="F1938" s="1" t="inlineStr">
        <is>
          <t>供应商,客户</t>
        </is>
      </c>
      <c r="I1938" s="1" t="inlineStr">
        <is>
          <t>AAA91310000132219346F</t>
        </is>
      </c>
      <c r="J1938" s="1" t="inlineStr">
        <is>
          <t>AAA91310000132219346F</t>
        </is>
      </c>
    </row>
    <row r="1939">
      <c r="A1939" s="4" t="inlineStr">
        <is>
          <t xml:space="preserve">AAABP0000001935： “名称” 值 “AAA上海上实国际贸易集团浦东有限公司” 已存在，请输入其他值。
	</t>
        </is>
      </c>
      <c r="B1939" s="1" t="inlineStr">
        <is>
          <t>AAABP0000001935</t>
        </is>
      </c>
      <c r="C1939" s="1" t="inlineStr">
        <is>
          <t>AAA上海上实国际贸易集团浦东有限公司</t>
        </is>
      </c>
      <c r="E1939" s="1" t="inlineStr">
        <is>
          <t>法人企业</t>
        </is>
      </c>
      <c r="F1939" s="1" t="inlineStr">
        <is>
          <t>供应商,客户</t>
        </is>
      </c>
      <c r="I1939" s="1" t="inlineStr">
        <is>
          <t>AAA91310000132220697F</t>
        </is>
      </c>
      <c r="J1939" s="1" t="inlineStr">
        <is>
          <t>AAA91310000132220697F</t>
        </is>
      </c>
    </row>
    <row r="1940">
      <c r="A1940" s="4" t="inlineStr">
        <is>
          <t xml:space="preserve">AAABP0000001936： “名称” 值 “AAA上海国际服务贸易（集团）有限公司” 已存在，请输入其他值。
	</t>
        </is>
      </c>
      <c r="B1940" s="1" t="inlineStr">
        <is>
          <t>AAABP0000001936</t>
        </is>
      </c>
      <c r="C1940" s="1" t="inlineStr">
        <is>
          <t>AAA上海国际服务贸易（集团）有限公司</t>
        </is>
      </c>
      <c r="E1940" s="1" t="inlineStr">
        <is>
          <t>法人企业</t>
        </is>
      </c>
      <c r="F1940" s="1" t="inlineStr">
        <is>
          <t>供应商,客户</t>
        </is>
      </c>
      <c r="I1940" s="1" t="inlineStr">
        <is>
          <t>AAA91310000132222393G</t>
        </is>
      </c>
      <c r="J1940" s="1" t="inlineStr">
        <is>
          <t>AAA91310000132222393G</t>
        </is>
      </c>
    </row>
    <row r="1941">
      <c r="A1941" s="4" t="inlineStr">
        <is>
          <t xml:space="preserve">AAABP0000001937： “名称” 值 “AAA上海锦达进出口有限公司” 已存在，请输入其他值。
	</t>
        </is>
      </c>
      <c r="B1941" s="1" t="inlineStr">
        <is>
          <t>AAABP0000001937</t>
        </is>
      </c>
      <c r="C1941" s="1" t="inlineStr">
        <is>
          <t>AAA上海锦达进出口有限公司</t>
        </is>
      </c>
      <c r="E1941" s="1" t="inlineStr">
        <is>
          <t>法人企业</t>
        </is>
      </c>
      <c r="F1941" s="1" t="inlineStr">
        <is>
          <t>供应商,客户</t>
        </is>
      </c>
      <c r="I1941" s="1" t="inlineStr">
        <is>
          <t>AAA91310000132222430N</t>
        </is>
      </c>
      <c r="J1941" s="1" t="inlineStr">
        <is>
          <t>AAA91310000132222430N</t>
        </is>
      </c>
    </row>
    <row r="1942">
      <c r="A1942" s="4" t="inlineStr">
        <is>
          <t xml:space="preserve">AAABP0000001938： “名称” 值 “AAA上海天华信息发展公司” 已存在，请输入其他值。
	</t>
        </is>
      </c>
      <c r="B1942" s="1" t="inlineStr">
        <is>
          <t>AAABP0000001938</t>
        </is>
      </c>
      <c r="C1942" s="1" t="inlineStr">
        <is>
          <t>AAA上海天华信息发展公司</t>
        </is>
      </c>
      <c r="E1942" s="1" t="inlineStr">
        <is>
          <t>法人企业</t>
        </is>
      </c>
      <c r="F1942" s="1" t="inlineStr">
        <is>
          <t>供应商,客户</t>
        </is>
      </c>
      <c r="I1942" s="1" t="inlineStr">
        <is>
          <t>AAA91310000132222553P</t>
        </is>
      </c>
      <c r="J1942" s="1" t="inlineStr">
        <is>
          <t>AAA91310000132222553P</t>
        </is>
      </c>
    </row>
    <row r="1943">
      <c r="A1943" s="4" t="inlineStr">
        <is>
          <t xml:space="preserve">AAABP0000001939： “名称” 值 “AAA上海纺织控股（集团）有限公司” 已存在，请输入其他值。
	</t>
        </is>
      </c>
      <c r="B1943" s="1" t="inlineStr">
        <is>
          <t>AAABP0000001939</t>
        </is>
      </c>
      <c r="C1943" s="1" t="inlineStr">
        <is>
          <t>AAA上海纺织控股（集团）有限公司</t>
        </is>
      </c>
      <c r="E1943" s="1" t="inlineStr">
        <is>
          <t>法人企业</t>
        </is>
      </c>
      <c r="F1943" s="1" t="inlineStr">
        <is>
          <t>供应商,客户</t>
        </is>
      </c>
      <c r="I1943" s="1" t="inlineStr">
        <is>
          <t>AAA9131000013222839XC</t>
        </is>
      </c>
      <c r="J1943" s="1" t="inlineStr">
        <is>
          <t>AAA9131000013222839XC</t>
        </is>
      </c>
    </row>
    <row r="1944">
      <c r="A1944" s="4" t="inlineStr">
        <is>
          <t xml:space="preserve">AAABP0000001940： “名称” 值 “AAA上海纺织控股（集团）公司” 已存在，请输入其他值。
	</t>
        </is>
      </c>
      <c r="B1944" s="1" t="inlineStr">
        <is>
          <t>AAABP0000001940</t>
        </is>
      </c>
      <c r="C1944" s="1" t="inlineStr">
        <is>
          <t>AAA上海纺织控股（集团）公司</t>
        </is>
      </c>
      <c r="E1944" s="1" t="inlineStr">
        <is>
          <t>法人企业</t>
        </is>
      </c>
      <c r="F1944" s="1" t="inlineStr">
        <is>
          <t>供应商,客户</t>
        </is>
      </c>
      <c r="I1944" s="1" t="inlineStr">
        <is>
          <t>AAA9131000013222839XC</t>
        </is>
      </c>
      <c r="J1944" s="1" t="inlineStr">
        <is>
          <t>AAA9131000013222839XC</t>
        </is>
      </c>
    </row>
    <row r="1945">
      <c r="A1945" s="4" t="inlineStr">
        <is>
          <t xml:space="preserve">AAABP0000001941： “名称” 值 “AAA农工商超市（集团）有限公司” 已存在，请输入其他值。
	</t>
        </is>
      </c>
      <c r="B1945" s="1" t="inlineStr">
        <is>
          <t>AAABP0000001941</t>
        </is>
      </c>
      <c r="C1945" s="1" t="inlineStr">
        <is>
          <t>AAA农工商超市（集团）有限公司</t>
        </is>
      </c>
      <c r="E1945" s="1" t="inlineStr">
        <is>
          <t>法人企业</t>
        </is>
      </c>
      <c r="F1945" s="1" t="inlineStr">
        <is>
          <t>供应商,客户</t>
        </is>
      </c>
      <c r="I1945" s="1" t="inlineStr">
        <is>
          <t>AAA91310000132230940D</t>
        </is>
      </c>
      <c r="J1945" s="1" t="inlineStr">
        <is>
          <t>AAA91310000132230940D</t>
        </is>
      </c>
    </row>
    <row r="1946">
      <c r="A1946" s="4" t="inlineStr">
        <is>
          <t xml:space="preserve">AAABP0000001942： “名称” 值 “AAA上海申达（集团）有限公司” 已存在，请输入其他值。
	</t>
        </is>
      </c>
      <c r="B1946" s="1" t="inlineStr">
        <is>
          <t>AAABP0000001942</t>
        </is>
      </c>
      <c r="C1946" s="1" t="inlineStr">
        <is>
          <t>AAA上海申达（集团）有限公司</t>
        </is>
      </c>
      <c r="E1946" s="1" t="inlineStr">
        <is>
          <t>法人企业</t>
        </is>
      </c>
      <c r="F1946" s="1" t="inlineStr">
        <is>
          <t>供应商,客户</t>
        </is>
      </c>
      <c r="I1946" s="1" t="inlineStr">
        <is>
          <t>AAA9131000013223620XN</t>
        </is>
      </c>
      <c r="J1946" s="1" t="inlineStr">
        <is>
          <t>AAA9131000013223620XN</t>
        </is>
      </c>
    </row>
    <row r="1947">
      <c r="A1947" s="4" t="inlineStr">
        <is>
          <t xml:space="preserve">AAABP0000001943： “名称” 值 “AAA上海银行股份有限公司” 已存在，请输入其他值。
	</t>
        </is>
      </c>
      <c r="B1947" s="1" t="inlineStr">
        <is>
          <t>AAABP0000001943</t>
        </is>
      </c>
      <c r="C1947" s="1" t="inlineStr">
        <is>
          <t>AAA上海银行股份有限公司</t>
        </is>
      </c>
      <c r="E1947" s="1" t="inlineStr">
        <is>
          <t>法人企业</t>
        </is>
      </c>
      <c r="F1947" s="1" t="inlineStr">
        <is>
          <t>供应商,客户</t>
        </is>
      </c>
      <c r="I1947" s="1" t="inlineStr">
        <is>
          <t>AAA91310000132257510M</t>
        </is>
      </c>
      <c r="J1947" s="1" t="inlineStr">
        <is>
          <t>AAA91310000132257510M</t>
        </is>
      </c>
    </row>
    <row r="1948">
      <c r="A1948" s="4" t="inlineStr">
        <is>
          <t xml:space="preserve">AAABP0000001944： “名称” 值 “AAA上海徐汇保安服务有限公司” 已存在，请输入其他值。
	</t>
        </is>
      </c>
      <c r="B1948" s="1" t="inlineStr">
        <is>
          <t>AAABP0000001944</t>
        </is>
      </c>
      <c r="C1948" s="1" t="inlineStr">
        <is>
          <t>AAA上海徐汇保安服务有限公司</t>
        </is>
      </c>
      <c r="E1948" s="1" t="inlineStr">
        <is>
          <t>法人企业</t>
        </is>
      </c>
      <c r="F1948" s="1" t="inlineStr">
        <is>
          <t>供应商,客户</t>
        </is>
      </c>
      <c r="I1948" s="1" t="inlineStr">
        <is>
          <t>AAA91310000132608990F</t>
        </is>
      </c>
      <c r="J1948" s="1" t="inlineStr">
        <is>
          <t>AAA91310000132608990F</t>
        </is>
      </c>
    </row>
    <row r="1949">
      <c r="A1949" s="4" t="inlineStr">
        <is>
          <t xml:space="preserve">AAABP0000001945： “名称” 值 “AAA上海华夏宾馆有限公司” 已存在，请输入其他值。
	</t>
        </is>
      </c>
      <c r="B1949" s="1" t="inlineStr">
        <is>
          <t>AAABP0000001945</t>
        </is>
      </c>
      <c r="C1949" s="1" t="inlineStr">
        <is>
          <t>AAA上海华夏宾馆有限公司</t>
        </is>
      </c>
      <c r="E1949" s="1" t="inlineStr">
        <is>
          <t>法人企业</t>
        </is>
      </c>
      <c r="F1949" s="1" t="inlineStr">
        <is>
          <t>供应商,客户</t>
        </is>
      </c>
      <c r="I1949" s="1" t="inlineStr">
        <is>
          <t>AAA91310000132623285H</t>
        </is>
      </c>
      <c r="J1949" s="1" t="inlineStr">
        <is>
          <t>AAA91310000132623285H</t>
        </is>
      </c>
    </row>
    <row r="1950">
      <c r="A1950" s="4" t="inlineStr">
        <is>
          <t xml:space="preserve">AAABP0000001946： “名称” 值 “AAA上海徐家汇商城股份有限公司” 已存在，请输入其他值。
	</t>
        </is>
      </c>
      <c r="B1950" s="1" t="inlineStr">
        <is>
          <t>AAABP0000001946</t>
        </is>
      </c>
      <c r="C1950" s="1" t="inlineStr">
        <is>
          <t>AAA上海徐家汇商城股份有限公司</t>
        </is>
      </c>
      <c r="E1950" s="1" t="inlineStr">
        <is>
          <t>法人企业</t>
        </is>
      </c>
      <c r="F1950" s="1" t="inlineStr">
        <is>
          <t>供应商,客户</t>
        </is>
      </c>
      <c r="I1950" s="1" t="inlineStr">
        <is>
          <t>AAA91310000132650363G</t>
        </is>
      </c>
      <c r="J1950" s="1" t="inlineStr">
        <is>
          <t>AAA91310000132650363G</t>
        </is>
      </c>
    </row>
    <row r="1951">
      <c r="A1951" s="4" t="inlineStr">
        <is>
          <t xml:space="preserve">AAABP0000001947： “名称” 值 “AAA上海航空发动机制造有限公司” 已存在，请输入其他值。
	</t>
        </is>
      </c>
      <c r="B1951" s="1" t="inlineStr">
        <is>
          <t>AAABP0000001947</t>
        </is>
      </c>
      <c r="C1951" s="1" t="inlineStr">
        <is>
          <t>AAA上海航空发动机制造有限公司</t>
        </is>
      </c>
      <c r="E1951" s="1" t="inlineStr">
        <is>
          <t>法人企业</t>
        </is>
      </c>
      <c r="F1951" s="1" t="inlineStr">
        <is>
          <t>供应商,客户</t>
        </is>
      </c>
      <c r="I1951" s="1" t="inlineStr">
        <is>
          <t>AAA91310000133139233J</t>
        </is>
      </c>
      <c r="J1951" s="1" t="inlineStr">
        <is>
          <t>AAA91310000133139233J</t>
        </is>
      </c>
    </row>
    <row r="1952">
      <c r="A1952" s="4" t="inlineStr">
        <is>
          <t xml:space="preserve">AAABP0000001948： “名称” 值 “AAA上海航空发动机制造有限公司税号” 已存在，请输入其他值。
	</t>
        </is>
      </c>
      <c r="B1952" s="1" t="inlineStr">
        <is>
          <t>AAABP0000001948</t>
        </is>
      </c>
      <c r="C1952" s="1" t="inlineStr">
        <is>
          <t>AAA上海航空发动机制造有限公司税号</t>
        </is>
      </c>
      <c r="E1952" s="1" t="inlineStr">
        <is>
          <t>法人企业</t>
        </is>
      </c>
      <c r="F1952" s="1" t="inlineStr">
        <is>
          <t>供应商,客户</t>
        </is>
      </c>
      <c r="I1952" s="1" t="inlineStr">
        <is>
          <t>AAA91310000133139233J</t>
        </is>
      </c>
      <c r="J1952" s="1" t="inlineStr">
        <is>
          <t>AAA91310000133139233J</t>
        </is>
      </c>
    </row>
    <row r="1953">
      <c r="A1953" s="4" t="inlineStr">
        <is>
          <t xml:space="preserve">AAABP0000001949： “名称” 值 “AAA上海太亿企业股份有限公司” 已存在，请输入其他值。
	</t>
        </is>
      </c>
      <c r="B1953" s="1" t="inlineStr">
        <is>
          <t>AAABP0000001949</t>
        </is>
      </c>
      <c r="C1953" s="1" t="inlineStr">
        <is>
          <t>AAA上海太亿企业股份有限公司</t>
        </is>
      </c>
      <c r="E1953" s="1" t="inlineStr">
        <is>
          <t>法人企业</t>
        </is>
      </c>
      <c r="F1953" s="1" t="inlineStr">
        <is>
          <t>供应商,客户</t>
        </is>
      </c>
      <c r="I1953" s="1" t="inlineStr">
        <is>
          <t>AAA91310000133416501W</t>
        </is>
      </c>
      <c r="J1953" s="1" t="inlineStr">
        <is>
          <t>AAA91310000133416501W</t>
        </is>
      </c>
    </row>
    <row r="1954">
      <c r="A1954" s="4" t="inlineStr">
        <is>
          <t xml:space="preserve">AAABP0000001950： “名称” 值 “AAA上海宝临电气集团有限公司” 已存在，请输入其他值。
	</t>
        </is>
      </c>
      <c r="B1954" s="1" t="inlineStr">
        <is>
          <t>AAABP0000001950</t>
        </is>
      </c>
      <c r="C1954" s="1" t="inlineStr">
        <is>
          <t>AAA上海宝临电气集团有限公司</t>
        </is>
      </c>
      <c r="E1954" s="1" t="inlineStr">
        <is>
          <t>法人企业</t>
        </is>
      </c>
      <c r="F1954" s="1" t="inlineStr">
        <is>
          <t>供应商,客户</t>
        </is>
      </c>
      <c r="I1954" s="1" t="inlineStr">
        <is>
          <t>AAA9131000013343040X2</t>
        </is>
      </c>
      <c r="J1954" s="1" t="inlineStr">
        <is>
          <t>AAA9131000013343040X2</t>
        </is>
      </c>
    </row>
    <row r="1955">
      <c r="A1955" s="4" t="inlineStr">
        <is>
          <t xml:space="preserve">AAABP0000001951： “名称” 值 “AAA上海东方和平国际旅行社有限公司” 已存在，请输入其他值。
	</t>
        </is>
      </c>
      <c r="B1955" s="1" t="inlineStr">
        <is>
          <t>AAABP0000001951</t>
        </is>
      </c>
      <c r="C1955" s="1" t="inlineStr">
        <is>
          <t>AAA上海东方和平国际旅行社有限公司</t>
        </is>
      </c>
      <c r="E1955" s="1" t="inlineStr">
        <is>
          <t>法人企业</t>
        </is>
      </c>
      <c r="F1955" s="1" t="inlineStr">
        <is>
          <t>供应商,客户</t>
        </is>
      </c>
      <c r="I1955" s="1" t="inlineStr">
        <is>
          <t>AAA91310000133710225N</t>
        </is>
      </c>
      <c r="J1955" s="1" t="inlineStr">
        <is>
          <t>AAA91310000133710225N</t>
        </is>
      </c>
    </row>
    <row r="1956">
      <c r="A1956" s="4" t="inlineStr">
        <is>
          <t xml:space="preserve">AAABP0000001952： “名称” 值 “AAA程泽医疗器械（上海）有限公司” 已存在，请输入其他值。
	</t>
        </is>
      </c>
      <c r="B1956" s="1" t="inlineStr">
        <is>
          <t>AAABP0000001952</t>
        </is>
      </c>
      <c r="C1956" s="1" t="inlineStr">
        <is>
          <t>AAA程泽医疗器械（上海）有限公司</t>
        </is>
      </c>
      <c r="E1956" s="1" t="inlineStr">
        <is>
          <t>法人企业</t>
        </is>
      </c>
      <c r="F1956" s="1" t="inlineStr">
        <is>
          <t>供应商,客户</t>
        </is>
      </c>
      <c r="I1956" s="1" t="inlineStr">
        <is>
          <t>AAA91310000310599768A</t>
        </is>
      </c>
      <c r="J1956" s="1" t="inlineStr">
        <is>
          <t>AAA91310000310599768A</t>
        </is>
      </c>
    </row>
    <row r="1957">
      <c r="A1957" s="4" t="inlineStr">
        <is>
          <t xml:space="preserve">AAABP0000001953： “名称” 值 “AAA上海莱天通信技术有限公司” 已存在，请输入其他值。
	</t>
        </is>
      </c>
      <c r="B1957" s="1" t="inlineStr">
        <is>
          <t>AAABP0000001953</t>
        </is>
      </c>
      <c r="C1957" s="1" t="inlineStr">
        <is>
          <t>AAA上海莱天通信技术有限公司</t>
        </is>
      </c>
      <c r="E1957" s="1" t="inlineStr">
        <is>
          <t>法人企业</t>
        </is>
      </c>
      <c r="F1957" s="1" t="inlineStr">
        <is>
          <t>供应商,客户</t>
        </is>
      </c>
      <c r="I1957" s="1" t="inlineStr">
        <is>
          <t>AAA91310000312342245G</t>
        </is>
      </c>
      <c r="J1957" s="1" t="inlineStr">
        <is>
          <t>AAA91310000312342245G</t>
        </is>
      </c>
    </row>
    <row r="1958">
      <c r="A1958" s="4" t="inlineStr">
        <is>
          <t xml:space="preserve">AAABP0000001954： “名称” 值 “AAA太平洋保险养老产业投资管理有限责任公司” 已存在，请输入其他值。
	</t>
        </is>
      </c>
      <c r="B1958" s="1" t="inlineStr">
        <is>
          <t>AAABP0000001954</t>
        </is>
      </c>
      <c r="C1958" s="1" t="inlineStr">
        <is>
          <t>AAA太平洋保险养老产业投资管理有限责任公司</t>
        </is>
      </c>
      <c r="E1958" s="1" t="inlineStr">
        <is>
          <t>法人企业</t>
        </is>
      </c>
      <c r="F1958" s="1" t="inlineStr">
        <is>
          <t>供应商,客户</t>
        </is>
      </c>
      <c r="I1958" s="1" t="inlineStr">
        <is>
          <t>AAA91310000312574441A</t>
        </is>
      </c>
      <c r="J1958" s="1" t="inlineStr">
        <is>
          <t>AAA91310000312574441A</t>
        </is>
      </c>
    </row>
    <row r="1959">
      <c r="A1959" s="4" t="inlineStr">
        <is>
          <t xml:space="preserve">AAABP0000001955： “名称” 值 “AAA沙文建筑幕墙技术（上海）有限公司” 已存在，请输入其他值。
	</t>
        </is>
      </c>
      <c r="B1959" s="1" t="inlineStr">
        <is>
          <t>AAABP0000001955</t>
        </is>
      </c>
      <c r="C1959" s="1" t="inlineStr">
        <is>
          <t>AAA沙文建筑幕墙技术（上海）有限公司</t>
        </is>
      </c>
      <c r="E1959" s="1" t="inlineStr">
        <is>
          <t>法人企业</t>
        </is>
      </c>
      <c r="F1959" s="1" t="inlineStr">
        <is>
          <t>供应商,客户</t>
        </is>
      </c>
      <c r="I1959" s="1" t="inlineStr">
        <is>
          <t>AAA91310000321648633Y</t>
        </is>
      </c>
      <c r="J1959" s="1" t="inlineStr">
        <is>
          <t>AAA91310000321648633Y</t>
        </is>
      </c>
    </row>
    <row r="1960">
      <c r="A1960" s="4" t="inlineStr">
        <is>
          <t xml:space="preserve">AAABP0000001956： “名称” 值 “AAA上港外运集装箱仓储服务有限公司” 已存在，请输入其他值。
	</t>
        </is>
      </c>
      <c r="B1960" s="1" t="inlineStr">
        <is>
          <t>AAABP0000001956</t>
        </is>
      </c>
      <c r="C1960" s="1" t="inlineStr">
        <is>
          <t>AAA上港外运集装箱仓储服务有限公司</t>
        </is>
      </c>
      <c r="E1960" s="1" t="inlineStr">
        <is>
          <t>法人企业</t>
        </is>
      </c>
      <c r="F1960" s="1" t="inlineStr">
        <is>
          <t>供应商,客户</t>
        </is>
      </c>
      <c r="I1960" s="1" t="inlineStr">
        <is>
          <t>AAA91310000321704201M</t>
        </is>
      </c>
      <c r="J1960" s="1" t="inlineStr">
        <is>
          <t>AAA91310000321704201M</t>
        </is>
      </c>
    </row>
    <row r="1961">
      <c r="A1961" s="4" t="inlineStr">
        <is>
          <t xml:space="preserve">AAABP0000001957： “名称” 值 “AAA上港融资租赁有限公司” 已存在，请输入其他值。
	</t>
        </is>
      </c>
      <c r="B1961" s="1" t="inlineStr">
        <is>
          <t>AAABP0000001957</t>
        </is>
      </c>
      <c r="C1961" s="1" t="inlineStr">
        <is>
          <t>AAA上港融资租赁有限公司</t>
        </is>
      </c>
      <c r="E1961" s="1" t="inlineStr">
        <is>
          <t>法人企业</t>
        </is>
      </c>
      <c r="F1961" s="1" t="inlineStr">
        <is>
          <t>供应商,客户</t>
        </is>
      </c>
      <c r="I1961" s="1" t="inlineStr">
        <is>
          <t>AAA91310000321708157L</t>
        </is>
      </c>
      <c r="J1961" s="1" t="inlineStr">
        <is>
          <t>AAA91310000321708157L</t>
        </is>
      </c>
    </row>
    <row r="1962">
      <c r="A1962" s="4" t="inlineStr">
        <is>
          <t xml:space="preserve">AAABP0000001958： “名称” 值 “AAA天津顶育咨询有限公司上海分公司” 已存在，请输入其他值。
	</t>
        </is>
      </c>
      <c r="B1962" s="1" t="inlineStr">
        <is>
          <t>AAABP0000001958</t>
        </is>
      </c>
      <c r="C1962" s="1" t="inlineStr">
        <is>
          <t>AAA天津顶育咨询有限公司上海分公司</t>
        </is>
      </c>
      <c r="E1962" s="1" t="inlineStr">
        <is>
          <t>法人企业</t>
        </is>
      </c>
      <c r="F1962" s="1" t="inlineStr">
        <is>
          <t>供应商,客户</t>
        </is>
      </c>
      <c r="I1962" s="1" t="inlineStr">
        <is>
          <t>AAA91310000324694889E</t>
        </is>
      </c>
      <c r="J1962" s="1" t="inlineStr">
        <is>
          <t>AAA91310000324694889E</t>
        </is>
      </c>
    </row>
    <row r="1963">
      <c r="A1963" s="4" t="inlineStr">
        <is>
          <t xml:space="preserve">AAABP0000001959： “名称” 值 “AAA上海格澜纺织品有限公司” 已存在，请输入其他值。
	</t>
        </is>
      </c>
      <c r="B1963" s="1" t="inlineStr">
        <is>
          <t>AAABP0000001959</t>
        </is>
      </c>
      <c r="C1963" s="1" t="inlineStr">
        <is>
          <t>AAA上海格澜纺织品有限公司</t>
        </is>
      </c>
      <c r="E1963" s="1" t="inlineStr">
        <is>
          <t>法人企业</t>
        </is>
      </c>
      <c r="F1963" s="1" t="inlineStr">
        <is>
          <t>供应商,客户</t>
        </is>
      </c>
      <c r="I1963" s="1" t="inlineStr">
        <is>
          <t>AAA91310000329581517Y</t>
        </is>
      </c>
      <c r="J1963" s="1" t="inlineStr">
        <is>
          <t>AAA91310000329581517Y</t>
        </is>
      </c>
    </row>
    <row r="1964">
      <c r="A1964" s="4" t="inlineStr">
        <is>
          <t xml:space="preserve">AAABP0000001960： “名称” 值 “AAA新天时（上海）国际贸易有限公司” 已存在，请输入其他值。
	</t>
        </is>
      </c>
      <c r="B1964" s="1" t="inlineStr">
        <is>
          <t>AAABP0000001960</t>
        </is>
      </c>
      <c r="C1964" s="1" t="inlineStr">
        <is>
          <t>AAA新天时（上海）国际贸易有限公司</t>
        </is>
      </c>
      <c r="E1964" s="1" t="inlineStr">
        <is>
          <t>法人企业</t>
        </is>
      </c>
      <c r="F1964" s="1" t="inlineStr">
        <is>
          <t>供应商,客户</t>
        </is>
      </c>
      <c r="I1964" s="1" t="inlineStr">
        <is>
          <t>AAA9131000033246598XJ</t>
        </is>
      </c>
      <c r="J1964" s="1" t="inlineStr">
        <is>
          <t>AAA9131000033246598XJ</t>
        </is>
      </c>
    </row>
    <row r="1965">
      <c r="A1965" s="4" t="inlineStr">
        <is>
          <t xml:space="preserve">AAABP0000001961： “名称” 值 “AAA开云瑷维（上海）眼镜贸易有限公司” 已存在，请输入其他值。
	</t>
        </is>
      </c>
      <c r="B1965" s="1" t="inlineStr">
        <is>
          <t>AAABP0000001961</t>
        </is>
      </c>
      <c r="C1965" s="1" t="inlineStr">
        <is>
          <t>AAA开云瑷维（上海）眼镜贸易有限公司</t>
        </is>
      </c>
      <c r="E1965" s="1" t="inlineStr">
        <is>
          <t>法人企业</t>
        </is>
      </c>
      <c r="F1965" s="1" t="inlineStr">
        <is>
          <t>供应商,客户</t>
        </is>
      </c>
      <c r="I1965" s="1" t="inlineStr">
        <is>
          <t>AAA91310000336435091B</t>
        </is>
      </c>
      <c r="J1965" s="1" t="inlineStr">
        <is>
          <t>AAA91310000336435091B</t>
        </is>
      </c>
    </row>
    <row r="1966">
      <c r="A1966" s="4" t="inlineStr">
        <is>
          <t xml:space="preserve">AAABP0000001962： “名称” 值 “AAA上海沛沃医疗科技有限公司” 已存在，请输入其他值。
	</t>
        </is>
      </c>
      <c r="B1966" s="1" t="inlineStr">
        <is>
          <t>AAABP0000001962</t>
        </is>
      </c>
      <c r="C1966" s="1" t="inlineStr">
        <is>
          <t>AAA上海沛沃医疗科技有限公司</t>
        </is>
      </c>
      <c r="E1966" s="1" t="inlineStr">
        <is>
          <t>法人企业</t>
        </is>
      </c>
      <c r="F1966" s="1" t="inlineStr">
        <is>
          <t>供应商,客户</t>
        </is>
      </c>
      <c r="I1966" s="1" t="inlineStr">
        <is>
          <t>AAA91310000342102058H</t>
        </is>
      </c>
      <c r="J1966" s="1" t="inlineStr">
        <is>
          <t>AAA91310000342102058H</t>
        </is>
      </c>
    </row>
    <row r="1967">
      <c r="A1967" s="4" t="inlineStr">
        <is>
          <t xml:space="preserve">AAABP0000001963： “名称” 值 “AAA上海东方国际创业品牌管理股份有限公司” 已存在，请输入其他值。
	</t>
        </is>
      </c>
      <c r="B1967" s="1" t="inlineStr">
        <is>
          <t>AAABP0000001963</t>
        </is>
      </c>
      <c r="C1967" s="1" t="inlineStr">
        <is>
          <t>AAA上海东方国际创业品牌管理股份有限公司</t>
        </is>
      </c>
      <c r="E1967" s="1" t="inlineStr">
        <is>
          <t>法人企业</t>
        </is>
      </c>
      <c r="F1967" s="1" t="inlineStr">
        <is>
          <t>供应商,客户</t>
        </is>
      </c>
      <c r="I1967" s="1" t="inlineStr">
        <is>
          <t>AAA91310000342324689W</t>
        </is>
      </c>
      <c r="J1967" s="1" t="inlineStr">
        <is>
          <t>AAA91310000342324689W</t>
        </is>
      </c>
    </row>
    <row r="1968">
      <c r="A1968" s="4" t="inlineStr">
        <is>
          <t xml:space="preserve">AAABP0000001964： “名称” 值 “AAA上海国际棉花交易中心股份有限公司” 已存在，请输入其他值。
	</t>
        </is>
      </c>
      <c r="B1968" s="1" t="inlineStr">
        <is>
          <t>AAABP0000001964</t>
        </is>
      </c>
      <c r="C1968" s="1" t="inlineStr">
        <is>
          <t>AAA上海国际棉花交易中心股份有限公司</t>
        </is>
      </c>
      <c r="E1968" s="1" t="inlineStr">
        <is>
          <t>法人企业</t>
        </is>
      </c>
      <c r="F1968" s="1" t="inlineStr">
        <is>
          <t>供应商,客户</t>
        </is>
      </c>
      <c r="I1968" s="1" t="inlineStr">
        <is>
          <t>AAA91310000342385609A</t>
        </is>
      </c>
      <c r="J1968" s="1" t="inlineStr">
        <is>
          <t>AAA91310000342385609A</t>
        </is>
      </c>
    </row>
    <row r="1969">
      <c r="A1969" s="4" t="inlineStr">
        <is>
          <t xml:space="preserve">AAABP0000001965： “名称” 值 “AAA上海城投公路投资（集团）有限公司” 已存在，请输入其他值。
	</t>
        </is>
      </c>
      <c r="B1969" s="1" t="inlineStr">
        <is>
          <t>AAABP0000001965</t>
        </is>
      </c>
      <c r="C1969" s="1" t="inlineStr">
        <is>
          <t>AAA上海城投公路投资（集团）有限公司</t>
        </is>
      </c>
      <c r="E1969" s="1" t="inlineStr">
        <is>
          <t>法人企业</t>
        </is>
      </c>
      <c r="F1969" s="1" t="inlineStr">
        <is>
          <t>供应商,客户</t>
        </is>
      </c>
      <c r="I1969" s="1" t="inlineStr">
        <is>
          <t>AAA91310000398793863C</t>
        </is>
      </c>
      <c r="J1969" s="1" t="inlineStr">
        <is>
          <t>AAA91310000398793863C</t>
        </is>
      </c>
    </row>
    <row r="1970">
      <c r="A1970" s="4" t="inlineStr">
        <is>
          <t xml:space="preserve">AAABP0000001966： “名称” 值 “AAA好璃奥（上海）商贸有限公司” 已存在，请输入其他值。
	</t>
        </is>
      </c>
      <c r="B1970" s="1" t="inlineStr">
        <is>
          <t>AAABP0000001966</t>
        </is>
      </c>
      <c r="C1970" s="1" t="inlineStr">
        <is>
          <t>AAA好璃奥（上海）商贸有限公司</t>
        </is>
      </c>
      <c r="E1970" s="1" t="inlineStr">
        <is>
          <t>法人企业</t>
        </is>
      </c>
      <c r="F1970" s="1" t="inlineStr">
        <is>
          <t>供应商,客户</t>
        </is>
      </c>
      <c r="I1970" s="1" t="inlineStr">
        <is>
          <t>AAA91310000551564013P</t>
        </is>
      </c>
      <c r="J1970" s="1" t="inlineStr">
        <is>
          <t>AAA91310000551564013P</t>
        </is>
      </c>
    </row>
    <row r="1971">
      <c r="A1971" s="4" t="inlineStr">
        <is>
          <t xml:space="preserve">AAABP0000001967： “名称” 值 “AAA温州银行股份有限公司上海分行” 已存在，请输入其他值。
	</t>
        </is>
      </c>
      <c r="B1971" s="1" t="inlineStr">
        <is>
          <t>AAABP0000001967</t>
        </is>
      </c>
      <c r="C1971" s="1" t="inlineStr">
        <is>
          <t>AAA温州银行股份有限公司上海分行</t>
        </is>
      </c>
      <c r="E1971" s="1" t="inlineStr">
        <is>
          <t>法人企业</t>
        </is>
      </c>
      <c r="F1971" s="1" t="inlineStr">
        <is>
          <t>供应商,客户</t>
        </is>
      </c>
      <c r="I1971" s="1" t="inlineStr">
        <is>
          <t>AAA91310000552976933K</t>
        </is>
      </c>
      <c r="J1971" s="1" t="inlineStr">
        <is>
          <t>AAA91310000552976933K</t>
        </is>
      </c>
    </row>
    <row r="1972">
      <c r="A1972" s="4" t="inlineStr">
        <is>
          <t xml:space="preserve">AAABP0000001968： “名称” 值 “AAA安圣态建筑技术咨询（上海）有限公司” 已存在，请输入其他值。
	</t>
        </is>
      </c>
      <c r="B1972" s="1" t="inlineStr">
        <is>
          <t>AAABP0000001968</t>
        </is>
      </c>
      <c r="C1972" s="1" t="inlineStr">
        <is>
          <t>AAA安圣态建筑技术咨询（上海）有限公司</t>
        </is>
      </c>
      <c r="E1972" s="1" t="inlineStr">
        <is>
          <t>法人企业</t>
        </is>
      </c>
      <c r="F1972" s="1" t="inlineStr">
        <is>
          <t>供应商,客户</t>
        </is>
      </c>
      <c r="I1972" s="1" t="inlineStr">
        <is>
          <t>AAA91310000555933197N</t>
        </is>
      </c>
      <c r="J1972" s="1" t="inlineStr">
        <is>
          <t>AAA91310000555933197N</t>
        </is>
      </c>
    </row>
    <row r="1973">
      <c r="A1973" s="4" t="inlineStr">
        <is>
          <t xml:space="preserve">AAABP0000001969： “名称” 值 “AAA上海国泰君安证券资产管理有限公司” 已存在，请输入其他值。
	</t>
        </is>
      </c>
      <c r="B1973" s="1" t="inlineStr">
        <is>
          <t>AAABP0000001969</t>
        </is>
      </c>
      <c r="C1973" s="1" t="inlineStr">
        <is>
          <t>AAA上海国泰君安证券资产管理有限公司</t>
        </is>
      </c>
      <c r="E1973" s="1" t="inlineStr">
        <is>
          <t>法人企业</t>
        </is>
      </c>
      <c r="F1973" s="1" t="inlineStr">
        <is>
          <t>供应商,客户</t>
        </is>
      </c>
      <c r="I1973" s="1" t="inlineStr">
        <is>
          <t>AAA91310000560191968J</t>
        </is>
      </c>
      <c r="J1973" s="1" t="inlineStr">
        <is>
          <t>AAA91310000560191968J</t>
        </is>
      </c>
    </row>
    <row r="1974">
      <c r="A1974" s="4" t="inlineStr">
        <is>
          <t xml:space="preserve">AAABP0000001970： “名称” 值 “AAA上海青山贸易有限公司” 已存在，请输入其他值。
	</t>
        </is>
      </c>
      <c r="B1974" s="1" t="inlineStr">
        <is>
          <t>AAABP0000001970</t>
        </is>
      </c>
      <c r="C1974" s="1" t="inlineStr">
        <is>
          <t>AAA上海青山贸易有限公司</t>
        </is>
      </c>
      <c r="E1974" s="1" t="inlineStr">
        <is>
          <t>法人企业</t>
        </is>
      </c>
      <c r="F1974" s="1" t="inlineStr">
        <is>
          <t>供应商,客户</t>
        </is>
      </c>
      <c r="I1974" s="1" t="inlineStr">
        <is>
          <t>AAA91310000564770625M</t>
        </is>
      </c>
      <c r="J1974" s="1" t="inlineStr">
        <is>
          <t>AAA91310000564770625M</t>
        </is>
      </c>
    </row>
    <row r="1975">
      <c r="A1975" s="4" t="inlineStr">
        <is>
          <t xml:space="preserve">AAABP0000001971： “名称” 值 “AAA伦博（上海）贸易有限公司” 已存在，请输入其他值。
	</t>
        </is>
      </c>
      <c r="B1975" s="1" t="inlineStr">
        <is>
          <t>AAABP0000001971</t>
        </is>
      </c>
      <c r="C1975" s="1" t="inlineStr">
        <is>
          <t>AAA伦博（上海）贸易有限公司</t>
        </is>
      </c>
      <c r="E1975" s="1" t="inlineStr">
        <is>
          <t>法人企业</t>
        </is>
      </c>
      <c r="F1975" s="1" t="inlineStr">
        <is>
          <t>供应商,客户</t>
        </is>
      </c>
      <c r="I1975" s="1" t="inlineStr">
        <is>
          <t>AAA91310000569561304Q</t>
        </is>
      </c>
      <c r="J1975" s="1" t="inlineStr">
        <is>
          <t>AAA91310000569561304Q</t>
        </is>
      </c>
    </row>
    <row r="1976">
      <c r="A1976" s="4" t="inlineStr">
        <is>
          <t xml:space="preserve">AAABP0000001972： “名称” 值 “AAA诺悠翩雅（上海）纺织品贸易有限公司” 已存在，请输入其他值。
	</t>
        </is>
      </c>
      <c r="B1976" s="1" t="inlineStr">
        <is>
          <t>AAABP0000001972</t>
        </is>
      </c>
      <c r="C1976" s="1" t="inlineStr">
        <is>
          <t>AAA诺悠翩雅（上海）纺织品贸易有限公司</t>
        </is>
      </c>
      <c r="E1976" s="1" t="inlineStr">
        <is>
          <t>法人企业</t>
        </is>
      </c>
      <c r="F1976" s="1" t="inlineStr">
        <is>
          <t>供应商,客户</t>
        </is>
      </c>
      <c r="I1976" s="1" t="inlineStr">
        <is>
          <t>AAA91310000574119596F</t>
        </is>
      </c>
      <c r="J1976" s="1" t="inlineStr">
        <is>
          <t>AAA91310000574119596F</t>
        </is>
      </c>
    </row>
    <row r="1977">
      <c r="A1977" s="4" t="inlineStr">
        <is>
          <t xml:space="preserve">AAABP0000001973： “名称” 值 “AAA世优认证（上海）有限公司” 已存在，请输入其他值。
	</t>
        </is>
      </c>
      <c r="B1977" s="1" t="inlineStr">
        <is>
          <t>AAABP0000001973</t>
        </is>
      </c>
      <c r="C1977" s="1" t="inlineStr">
        <is>
          <t>AAA世优认证（上海）有限公司</t>
        </is>
      </c>
      <c r="E1977" s="1" t="inlineStr">
        <is>
          <t>法人企业</t>
        </is>
      </c>
      <c r="F1977" s="1" t="inlineStr">
        <is>
          <t>供应商,客户</t>
        </is>
      </c>
      <c r="I1977" s="1" t="inlineStr">
        <is>
          <t>AAA91310000582140336R</t>
        </is>
      </c>
      <c r="J1977" s="1" t="inlineStr">
        <is>
          <t>AAA91310000582140336R</t>
        </is>
      </c>
    </row>
    <row r="1978">
      <c r="A1978" s="4" t="inlineStr">
        <is>
          <t xml:space="preserve">AAABP0000001974： “名称” 值 “AAA东方国际集团上海投资有限公司” 已存在，请输入其他值。
	</t>
        </is>
      </c>
      <c r="B1978" s="1" t="inlineStr">
        <is>
          <t>AAABP0000001974</t>
        </is>
      </c>
      <c r="C1978" s="1" t="inlineStr">
        <is>
          <t>AAA东方国际集团上海投资有限公司</t>
        </is>
      </c>
      <c r="E1978" s="1" t="inlineStr">
        <is>
          <t>法人企业</t>
        </is>
      </c>
      <c r="F1978" s="1" t="inlineStr">
        <is>
          <t>供应商,客户</t>
        </is>
      </c>
      <c r="I1978" s="1" t="inlineStr">
        <is>
          <t>AAA91310000586835207B</t>
        </is>
      </c>
      <c r="J1978" s="1" t="inlineStr">
        <is>
          <t>AAA91310000586835207B</t>
        </is>
      </c>
    </row>
    <row r="1979">
      <c r="A1979" s="4" t="inlineStr">
        <is>
          <t xml:space="preserve">AAABP0000001975： “名称” 值 “AAA利怡达商业置业（上海）有限公司” 已存在，请输入其他值。
	</t>
        </is>
      </c>
      <c r="B1979" s="1" t="inlineStr">
        <is>
          <t>AAABP0000001975</t>
        </is>
      </c>
      <c r="C1979" s="1" t="inlineStr">
        <is>
          <t>AAA利怡达商业置业（上海）有限公司</t>
        </is>
      </c>
      <c r="E1979" s="1" t="inlineStr">
        <is>
          <t>法人企业</t>
        </is>
      </c>
      <c r="F1979" s="1" t="inlineStr">
        <is>
          <t>供应商,客户</t>
        </is>
      </c>
      <c r="I1979" s="1" t="inlineStr">
        <is>
          <t>AAA91310000594703976L</t>
        </is>
      </c>
      <c r="J1979" s="1" t="inlineStr">
        <is>
          <t>AAA91310000594703976L</t>
        </is>
      </c>
    </row>
    <row r="1980">
      <c r="A1980" s="4" t="inlineStr">
        <is>
          <t xml:space="preserve">AAABP0000001976： “名称” 值 “AAA卡斯柯信号有限公司” 已存在，请输入其他值。
	</t>
        </is>
      </c>
      <c r="B1980" s="1" t="inlineStr">
        <is>
          <t>AAABP0000001976</t>
        </is>
      </c>
      <c r="C1980" s="1" t="inlineStr">
        <is>
          <t>AAA卡斯柯信号有限公司</t>
        </is>
      </c>
      <c r="E1980" s="1" t="inlineStr">
        <is>
          <t>法人企业</t>
        </is>
      </c>
      <c r="F1980" s="1" t="inlineStr">
        <is>
          <t>供应商,客户</t>
        </is>
      </c>
      <c r="I1980" s="1" t="inlineStr">
        <is>
          <t>AAA91310000607207841P</t>
        </is>
      </c>
      <c r="J1980" s="1" t="inlineStr">
        <is>
          <t>AAA91310000607207841P</t>
        </is>
      </c>
    </row>
    <row r="1981">
      <c r="A1981" s="4" t="inlineStr">
        <is>
          <t xml:space="preserve">AAABP0000001977： “名称” 值 “AAA上海齐来工业发展有限公司” 已存在，请输入其他值。
	</t>
        </is>
      </c>
      <c r="B1981" s="1" t="inlineStr">
        <is>
          <t>AAABP0000001977</t>
        </is>
      </c>
      <c r="C1981" s="1" t="inlineStr">
        <is>
          <t>AAA上海齐来工业发展有限公司</t>
        </is>
      </c>
      <c r="E1981" s="1" t="inlineStr">
        <is>
          <t>法人企业</t>
        </is>
      </c>
      <c r="F1981" s="1" t="inlineStr">
        <is>
          <t>供应商,客户</t>
        </is>
      </c>
      <c r="I1981" s="1" t="inlineStr">
        <is>
          <t>AAA9131000060720785XF</t>
        </is>
      </c>
      <c r="J1981" s="1" t="inlineStr">
        <is>
          <t>AAA9131000060720785XF</t>
        </is>
      </c>
    </row>
    <row r="1982">
      <c r="A1982" s="4" t="inlineStr">
        <is>
          <t xml:space="preserve">AAABP0000001978： “名称” 值 “AAA上海东方航空食品有限公司” 已存在，请输入其他值。
	</t>
        </is>
      </c>
      <c r="B1982" s="1" t="inlineStr">
        <is>
          <t>AAABP0000001978</t>
        </is>
      </c>
      <c r="C1982" s="1" t="inlineStr">
        <is>
          <t>AAA上海东方航空食品有限公司</t>
        </is>
      </c>
      <c r="E1982" s="1" t="inlineStr">
        <is>
          <t>法人企业</t>
        </is>
      </c>
      <c r="F1982" s="1" t="inlineStr">
        <is>
          <t>供应商,客户</t>
        </is>
      </c>
      <c r="I1982" s="1" t="inlineStr">
        <is>
          <t>AAA91310000607208801T</t>
        </is>
      </c>
      <c r="J1982" s="1" t="inlineStr">
        <is>
          <t>AAA91310000607208801T</t>
        </is>
      </c>
    </row>
    <row r="1983">
      <c r="A1983" s="4" t="inlineStr">
        <is>
          <t xml:space="preserve">AAABP0000001979： “名称” 值 “AAA上海第一八佰伴有限公司” 已存在，请输入其他值。
	</t>
        </is>
      </c>
      <c r="B1983" s="1" t="inlineStr">
        <is>
          <t>AAABP0000001979</t>
        </is>
      </c>
      <c r="C1983" s="1" t="inlineStr">
        <is>
          <t>AAA上海第一八佰伴有限公司</t>
        </is>
      </c>
      <c r="E1983" s="1" t="inlineStr">
        <is>
          <t>法人企业</t>
        </is>
      </c>
      <c r="F1983" s="1" t="inlineStr">
        <is>
          <t>供应商,客户</t>
        </is>
      </c>
      <c r="I1983" s="1" t="inlineStr">
        <is>
          <t>AAA91310000607210055W</t>
        </is>
      </c>
      <c r="J1983" s="1" t="inlineStr">
        <is>
          <t>AAA91310000607210055W</t>
        </is>
      </c>
    </row>
    <row r="1984">
      <c r="A1984" s="4" t="inlineStr">
        <is>
          <t xml:space="preserve">AAABP0000001980： “名称” 值 “AAA上海吉田拉链有限公司” 已存在，请输入其他值。
	</t>
        </is>
      </c>
      <c r="B1984" s="1" t="inlineStr">
        <is>
          <t>AAABP0000001980</t>
        </is>
      </c>
      <c r="C1984" s="1" t="inlineStr">
        <is>
          <t>AAA上海吉田拉链有限公司</t>
        </is>
      </c>
      <c r="E1984" s="1" t="inlineStr">
        <is>
          <t>法人企业</t>
        </is>
      </c>
      <c r="F1984" s="1" t="inlineStr">
        <is>
          <t>供应商,客户</t>
        </is>
      </c>
      <c r="I1984" s="1" t="inlineStr">
        <is>
          <t>AAA9131000060721286X4</t>
        </is>
      </c>
      <c r="J1984" s="1" t="inlineStr">
        <is>
          <t>AAA9131000060721286X4</t>
        </is>
      </c>
    </row>
    <row r="1985">
      <c r="A1985" s="4" t="inlineStr">
        <is>
          <t xml:space="preserve">AAABP0000001981： “名称” 值 “AAA上海国际机场宾馆有限公司” 已存在，请输入其他值。
	</t>
        </is>
      </c>
      <c r="B1985" s="1" t="inlineStr">
        <is>
          <t>AAABP0000001981</t>
        </is>
      </c>
      <c r="C1985" s="1" t="inlineStr">
        <is>
          <t>AAA上海国际机场宾馆有限公司</t>
        </is>
      </c>
      <c r="E1985" s="1" t="inlineStr">
        <is>
          <t>法人企业</t>
        </is>
      </c>
      <c r="F1985" s="1" t="inlineStr">
        <is>
          <t>供应商,客户</t>
        </is>
      </c>
      <c r="I1985" s="1" t="inlineStr">
        <is>
          <t>AAA91310000607213280H</t>
        </is>
      </c>
      <c r="J1985" s="1" t="inlineStr">
        <is>
          <t>AAA91310000607213280H</t>
        </is>
      </c>
    </row>
    <row r="1986">
      <c r="A1986" s="4" t="inlineStr">
        <is>
          <t xml:space="preserve">AAABP0000001982： “名称” 值 “AAA上海商城有限公司” 已存在，请输入其他值。
	</t>
        </is>
      </c>
      <c r="B1986" s="1" t="inlineStr">
        <is>
          <t>AAABP0000001982</t>
        </is>
      </c>
      <c r="C1986" s="1" t="inlineStr">
        <is>
          <t>AAA上海商城有限公司</t>
        </is>
      </c>
      <c r="E1986" s="1" t="inlineStr">
        <is>
          <t>法人企业</t>
        </is>
      </c>
      <c r="F1986" s="1" t="inlineStr">
        <is>
          <t>供应商,客户</t>
        </is>
      </c>
      <c r="I1986" s="1" t="inlineStr">
        <is>
          <t>AAA91310000607216318E</t>
        </is>
      </c>
      <c r="J1986" s="1" t="inlineStr">
        <is>
          <t>AAA91310000607216318E</t>
        </is>
      </c>
    </row>
    <row r="1987">
      <c r="A1987" s="4" t="inlineStr">
        <is>
          <t xml:space="preserve">AAABP0000001983： “名称” 值 “AAA上海凯邦实业有限公司” 已存在，请输入其他值。
	</t>
        </is>
      </c>
      <c r="B1987" s="1" t="inlineStr">
        <is>
          <t>AAABP0000001983</t>
        </is>
      </c>
      <c r="C1987" s="1" t="inlineStr">
        <is>
          <t>AAA上海凯邦实业有限公司</t>
        </is>
      </c>
      <c r="E1987" s="1" t="inlineStr">
        <is>
          <t>法人企业</t>
        </is>
      </c>
      <c r="F1987" s="1" t="inlineStr">
        <is>
          <t>供应商,客户</t>
        </is>
      </c>
      <c r="I1987" s="1" t="inlineStr">
        <is>
          <t>AAA91310000607217812F</t>
        </is>
      </c>
      <c r="J1987" s="1" t="inlineStr">
        <is>
          <t>AAA91310000607217812F</t>
        </is>
      </c>
    </row>
    <row r="1988">
      <c r="A1988" s="4" t="inlineStr">
        <is>
          <t xml:space="preserve">AAABP0000001984： “名称” 值 “AAA上海华钟袜子有限公司” 已存在，请输入其他值。
	</t>
        </is>
      </c>
      <c r="B1988" s="1" t="inlineStr">
        <is>
          <t>AAABP0000001984</t>
        </is>
      </c>
      <c r="C1988" s="1" t="inlineStr">
        <is>
          <t>AAA上海华钟袜子有限公司</t>
        </is>
      </c>
      <c r="E1988" s="1" t="inlineStr">
        <is>
          <t>法人企业</t>
        </is>
      </c>
      <c r="F1988" s="1" t="inlineStr">
        <is>
          <t>供应商,客户</t>
        </is>
      </c>
      <c r="I1988" s="1" t="inlineStr">
        <is>
          <t>AAA91310000607220675Q</t>
        </is>
      </c>
      <c r="J1988" s="1" t="inlineStr">
        <is>
          <t>AAA91310000607220675Q</t>
        </is>
      </c>
    </row>
    <row r="1989">
      <c r="A1989" s="4" t="inlineStr">
        <is>
          <t xml:space="preserve">AAABP0000001985： “名称” 值 “AAA上海迅发房产有限公司” 已存在，请输入其他值。
	</t>
        </is>
      </c>
      <c r="B1989" s="1" t="inlineStr">
        <is>
          <t>AAABP0000001985</t>
        </is>
      </c>
      <c r="C1989" s="1" t="inlineStr">
        <is>
          <t>AAA上海迅发房产有限公司</t>
        </is>
      </c>
      <c r="E1989" s="1" t="inlineStr">
        <is>
          <t>法人企业</t>
        </is>
      </c>
      <c r="F1989" s="1" t="inlineStr">
        <is>
          <t>供应商,客户</t>
        </is>
      </c>
      <c r="I1989" s="1" t="inlineStr">
        <is>
          <t>AAA91310000607228730L</t>
        </is>
      </c>
      <c r="J1989" s="1" t="inlineStr">
        <is>
          <t>AAA91310000607228730L</t>
        </is>
      </c>
    </row>
    <row r="1990">
      <c r="A1990" s="4" t="inlineStr">
        <is>
          <t xml:space="preserve">AAABP0000001986： “名称” 值 “AAA上海申南纺织有限公司” 已存在，请输入其他值。
	</t>
        </is>
      </c>
      <c r="B1990" s="1" t="inlineStr">
        <is>
          <t>AAABP0000001986</t>
        </is>
      </c>
      <c r="C1990" s="1" t="inlineStr">
        <is>
          <t>AAA上海申南纺织有限公司</t>
        </is>
      </c>
      <c r="E1990" s="1" t="inlineStr">
        <is>
          <t>法人企业</t>
        </is>
      </c>
      <c r="F1990" s="1" t="inlineStr">
        <is>
          <t>供应商,客户</t>
        </is>
      </c>
      <c r="I1990" s="1" t="inlineStr">
        <is>
          <t>AAA91310000607231542M</t>
        </is>
      </c>
      <c r="J1990" s="1" t="inlineStr">
        <is>
          <t>AAA91310000607231542M</t>
        </is>
      </c>
    </row>
    <row r="1991">
      <c r="A1991" s="4" t="inlineStr">
        <is>
          <t xml:space="preserve">AAABP0000001987： “名称” 值 “AAA上海震旦净水设备有限公司” 已存在，请输入其他值。
	</t>
        </is>
      </c>
      <c r="B1991" s="1" t="inlineStr">
        <is>
          <t>AAABP0000001987</t>
        </is>
      </c>
      <c r="C1991" s="1" t="inlineStr">
        <is>
          <t>AAA上海震旦净水设备有限公司</t>
        </is>
      </c>
      <c r="E1991" s="1" t="inlineStr">
        <is>
          <t>法人企业</t>
        </is>
      </c>
      <c r="F1991" s="1" t="inlineStr">
        <is>
          <t>供应商,客户</t>
        </is>
      </c>
      <c r="I1991" s="1" t="inlineStr">
        <is>
          <t>AAA91310000607238656B</t>
        </is>
      </c>
      <c r="J1991" s="1" t="inlineStr">
        <is>
          <t>AAA91310000607238656B</t>
        </is>
      </c>
    </row>
    <row r="1992">
      <c r="A1992" s="4" t="inlineStr">
        <is>
          <t xml:space="preserve">AAABP0000001988： “名称” 值 “AAA上海商都贸易有限公司” 已存在，请输入其他值。
	</t>
        </is>
      </c>
      <c r="B1992" s="1" t="inlineStr">
        <is>
          <t>AAABP0000001988</t>
        </is>
      </c>
      <c r="C1992" s="1" t="inlineStr">
        <is>
          <t>AAA上海商都贸易有限公司</t>
        </is>
      </c>
      <c r="E1992" s="1" t="inlineStr">
        <is>
          <t>法人企业</t>
        </is>
      </c>
      <c r="F1992" s="1" t="inlineStr">
        <is>
          <t>供应商,客户</t>
        </is>
      </c>
      <c r="I1992" s="1" t="inlineStr">
        <is>
          <t>AAA91310000607242647R</t>
        </is>
      </c>
      <c r="J1992" s="1" t="inlineStr">
        <is>
          <t>AAA91310000607242647R</t>
        </is>
      </c>
    </row>
    <row r="1993">
      <c r="A1993" s="4" t="inlineStr">
        <is>
          <t xml:space="preserve">AAABP0000001989： “名称” 值 “AAA西恩迪超骏（上海）电源科技有限公司” 已存在，请输入其他值。
	</t>
        </is>
      </c>
      <c r="B1993" s="1" t="inlineStr">
        <is>
          <t>AAABP0000001989</t>
        </is>
      </c>
      <c r="C1993" s="1" t="inlineStr">
        <is>
          <t>AAA西恩迪超骏（上海）电源科技有限公司</t>
        </is>
      </c>
      <c r="E1993" s="1" t="inlineStr">
        <is>
          <t>法人企业</t>
        </is>
      </c>
      <c r="F1993" s="1" t="inlineStr">
        <is>
          <t>供应商,客户</t>
        </is>
      </c>
      <c r="I1993" s="1" t="inlineStr">
        <is>
          <t>AAA91310000607249806G</t>
        </is>
      </c>
      <c r="J1993" s="1" t="inlineStr">
        <is>
          <t>AAA91310000607249806G</t>
        </is>
      </c>
    </row>
    <row r="1994">
      <c r="A1994" s="4" t="inlineStr">
        <is>
          <t xml:space="preserve">AAABP0000001990： “名称” 值 “AAA上海恒盛贸易实业有限公司” 已存在，请输入其他值。
	</t>
        </is>
      </c>
      <c r="B1994" s="1" t="inlineStr">
        <is>
          <t>AAABP0000001990</t>
        </is>
      </c>
      <c r="C1994" s="1" t="inlineStr">
        <is>
          <t>AAA上海恒盛贸易实业有限公司</t>
        </is>
      </c>
      <c r="E1994" s="1" t="inlineStr">
        <is>
          <t>法人企业</t>
        </is>
      </c>
      <c r="F1994" s="1" t="inlineStr">
        <is>
          <t>供应商,客户</t>
        </is>
      </c>
      <c r="I1994" s="1" t="inlineStr">
        <is>
          <t>AAA91310000607252730G</t>
        </is>
      </c>
      <c r="J1994" s="1" t="inlineStr">
        <is>
          <t>AAA91310000607252730G</t>
        </is>
      </c>
    </row>
    <row r="1995">
      <c r="A1995" s="4" t="inlineStr">
        <is>
          <t xml:space="preserve">AAABP0000001991： “名称” 值 “AAA上海欣科医药有限公司” 已存在，请输入其他值。
	</t>
        </is>
      </c>
      <c r="B1995" s="1" t="inlineStr">
        <is>
          <t>AAABP0000001991</t>
        </is>
      </c>
      <c r="C1995" s="1" t="inlineStr">
        <is>
          <t>AAA上海欣科医药有限公司</t>
        </is>
      </c>
      <c r="E1995" s="1" t="inlineStr">
        <is>
          <t>法人企业</t>
        </is>
      </c>
      <c r="F1995" s="1" t="inlineStr">
        <is>
          <t>供应商,客户</t>
        </is>
      </c>
      <c r="I1995" s="1" t="inlineStr">
        <is>
          <t>AAA91310000607269583X</t>
        </is>
      </c>
      <c r="J1995" s="1" t="inlineStr">
        <is>
          <t>AAA91310000607269583X</t>
        </is>
      </c>
    </row>
    <row r="1996">
      <c r="A1996" s="4" t="inlineStr">
        <is>
          <t xml:space="preserve">AAABP0000001992： “名称” 值 “AAA上海日永金属有限公司” 已存在，请输入其他值。
	</t>
        </is>
      </c>
      <c r="B1996" s="1" t="inlineStr">
        <is>
          <t>AAABP0000001992</t>
        </is>
      </c>
      <c r="C1996" s="1" t="inlineStr">
        <is>
          <t>AAA上海日永金属有限公司</t>
        </is>
      </c>
      <c r="E1996" s="1" t="inlineStr">
        <is>
          <t>法人企业</t>
        </is>
      </c>
      <c r="F1996" s="1" t="inlineStr">
        <is>
          <t>供应商,客户</t>
        </is>
      </c>
      <c r="I1996" s="1" t="inlineStr">
        <is>
          <t>AAA91310000607274032W</t>
        </is>
      </c>
      <c r="J1996" s="1" t="inlineStr">
        <is>
          <t>AAA91310000607274032W</t>
        </is>
      </c>
    </row>
    <row r="1997">
      <c r="A1997" s="4" t="inlineStr">
        <is>
          <t xml:space="preserve">AAABP0000001993： “名称” 值 “AAA上海友谊南方商城有限公司” 已存在，请输入其他值。
	</t>
        </is>
      </c>
      <c r="B1997" s="1" t="inlineStr">
        <is>
          <t>AAABP0000001993</t>
        </is>
      </c>
      <c r="C1997" s="1" t="inlineStr">
        <is>
          <t>AAA上海友谊南方商城有限公司</t>
        </is>
      </c>
      <c r="E1997" s="1" t="inlineStr">
        <is>
          <t>法人企业</t>
        </is>
      </c>
      <c r="F1997" s="1" t="inlineStr">
        <is>
          <t>供应商,客户</t>
        </is>
      </c>
      <c r="I1997" s="1" t="inlineStr">
        <is>
          <t>AAA91310000607285276P</t>
        </is>
      </c>
      <c r="J1997" s="1" t="inlineStr">
        <is>
          <t>AAA91310000607285276P</t>
        </is>
      </c>
    </row>
    <row r="1998">
      <c r="A1998" s="4" t="inlineStr">
        <is>
          <t xml:space="preserve">AAABP0000001994： “名称” 值 “AAA上海大华－千野仪表有限公司” 已存在，请输入其他值。
	</t>
        </is>
      </c>
      <c r="B1998" s="1" t="inlineStr">
        <is>
          <t>AAABP0000001994</t>
        </is>
      </c>
      <c r="C1998" s="1" t="inlineStr">
        <is>
          <t>AAA上海大华－千野仪表有限公司</t>
        </is>
      </c>
      <c r="E1998" s="1" t="inlineStr">
        <is>
          <t>法人企业</t>
        </is>
      </c>
      <c r="F1998" s="1" t="inlineStr">
        <is>
          <t>供应商,客户</t>
        </is>
      </c>
      <c r="I1998" s="1" t="inlineStr">
        <is>
          <t>AAA91310000607292548X</t>
        </is>
      </c>
      <c r="J1998" s="1" t="inlineStr">
        <is>
          <t>AAA91310000607292548X</t>
        </is>
      </c>
    </row>
    <row r="1999">
      <c r="A1999" s="4" t="inlineStr">
        <is>
          <t xml:space="preserve">AAABP0000001995： “名称” 值 “AAA上海大华-千野仪表有限公司” 已存在，请输入其他值。
	</t>
        </is>
      </c>
      <c r="B1999" s="1" t="inlineStr">
        <is>
          <t>AAABP0000001995</t>
        </is>
      </c>
      <c r="C1999" s="1" t="inlineStr">
        <is>
          <t>AAA上海大华-千野仪表有限公司</t>
        </is>
      </c>
      <c r="E1999" s="1" t="inlineStr">
        <is>
          <t>法人企业</t>
        </is>
      </c>
      <c r="F1999" s="1" t="inlineStr">
        <is>
          <t>供应商,客户</t>
        </is>
      </c>
      <c r="I1999" s="1" t="inlineStr">
        <is>
          <t>AAA91310000607292548X</t>
        </is>
      </c>
      <c r="J1999" s="1" t="inlineStr">
        <is>
          <t>AAA91310000607292548X</t>
        </is>
      </c>
    </row>
    <row r="2000">
      <c r="A2000" s="4" t="inlineStr">
        <is>
          <t xml:space="preserve">AAABP0000001996： “名称” 值 “AAA上海蓝蓝中国蓝印花布社” 已存在，请输入其他值。
	</t>
        </is>
      </c>
      <c r="B2000" s="1" t="inlineStr">
        <is>
          <t>AAABP0000001996</t>
        </is>
      </c>
      <c r="C2000" s="1" t="inlineStr">
        <is>
          <t>AAA上海蓝蓝中国蓝印花布社</t>
        </is>
      </c>
      <c r="E2000" s="1" t="inlineStr">
        <is>
          <t>法人企业</t>
        </is>
      </c>
      <c r="F2000" s="1" t="inlineStr">
        <is>
          <t>供应商,客户</t>
        </is>
      </c>
      <c r="I2000" s="1" t="inlineStr">
        <is>
          <t>AAA91310000607319456A</t>
        </is>
      </c>
      <c r="J2000" s="1" t="inlineStr">
        <is>
          <t>AAA91310000607319456A</t>
        </is>
      </c>
    </row>
    <row r="2001">
      <c r="A2001" s="4" t="inlineStr">
        <is>
          <t xml:space="preserve">AAABP0000001997： “名称” 值 “AAA上海金田商务有限公司” 已存在，请输入其他值。
	</t>
        </is>
      </c>
      <c r="B2001" s="1" t="inlineStr">
        <is>
          <t>AAABP0000001997</t>
        </is>
      </c>
      <c r="C2001" s="1" t="inlineStr">
        <is>
          <t>AAA上海金田商务有限公司</t>
        </is>
      </c>
      <c r="E2001" s="1" t="inlineStr">
        <is>
          <t>法人企业</t>
        </is>
      </c>
      <c r="F2001" s="1" t="inlineStr">
        <is>
          <t>供应商,客户</t>
        </is>
      </c>
      <c r="I2001" s="1" t="inlineStr">
        <is>
          <t>AAA91310000607319915F</t>
        </is>
      </c>
      <c r="J2001" s="1" t="inlineStr">
        <is>
          <t>AAA91310000607319915F</t>
        </is>
      </c>
    </row>
    <row r="2002">
      <c r="A2002" s="4" t="inlineStr">
        <is>
          <t xml:space="preserve">AAABP0000001998： “名称” 值 “AAA上海和汇房产开发有限公司” 已存在，请输入其他值。
	</t>
        </is>
      </c>
      <c r="B2002" s="1" t="inlineStr">
        <is>
          <t>AAABP0000001998</t>
        </is>
      </c>
      <c r="C2002" s="1" t="inlineStr">
        <is>
          <t>AAA上海和汇房产开发有限公司</t>
        </is>
      </c>
      <c r="E2002" s="1" t="inlineStr">
        <is>
          <t>法人企业</t>
        </is>
      </c>
      <c r="F2002" s="1" t="inlineStr">
        <is>
          <t>供应商,客户</t>
        </is>
      </c>
      <c r="I2002" s="1" t="inlineStr">
        <is>
          <t>AAA91310000607325768D</t>
        </is>
      </c>
      <c r="J2002" s="1" t="inlineStr">
        <is>
          <t>AAA91310000607325768D</t>
        </is>
      </c>
    </row>
    <row r="2003">
      <c r="A2003" s="4" t="inlineStr">
        <is>
          <t xml:space="preserve">AAABP0000001999： “名称” 值 “AAA上海申阳藤汽车纺织内饰件有限公司” 已存在，请输入其他值。
	</t>
        </is>
      </c>
      <c r="B2003" s="1" t="inlineStr">
        <is>
          <t>AAABP0000001999</t>
        </is>
      </c>
      <c r="C2003" s="1" t="inlineStr">
        <is>
          <t>AAA上海申阳藤汽车纺织内饰件有限公司</t>
        </is>
      </c>
      <c r="E2003" s="1" t="inlineStr">
        <is>
          <t>法人企业</t>
        </is>
      </c>
      <c r="F2003" s="1" t="inlineStr">
        <is>
          <t>供应商,客户</t>
        </is>
      </c>
      <c r="I2003" s="1" t="inlineStr">
        <is>
          <t>AAA91310000607338788W</t>
        </is>
      </c>
      <c r="J2003" s="1" t="inlineStr">
        <is>
          <t>AAA91310000607338788W</t>
        </is>
      </c>
    </row>
    <row r="2004">
      <c r="A2004" s="4" t="inlineStr">
        <is>
          <t xml:space="preserve">AAABP0000002000： “名称” 值 “AAA上海卡乐康包衣技术有限公司” 已存在，请输入其他值。
	</t>
        </is>
      </c>
      <c r="B2004" s="1" t="inlineStr">
        <is>
          <t>AAABP0000002000</t>
        </is>
      </c>
      <c r="C2004" s="1" t="inlineStr">
        <is>
          <t>AAA上海卡乐康包衣技术有限公司</t>
        </is>
      </c>
      <c r="E2004" s="1" t="inlineStr">
        <is>
          <t>法人企业</t>
        </is>
      </c>
      <c r="F2004" s="1" t="inlineStr">
        <is>
          <t>供应商,客户</t>
        </is>
      </c>
      <c r="I2004" s="1" t="inlineStr">
        <is>
          <t>AAA91310000607350170N</t>
        </is>
      </c>
      <c r="J2004" s="1" t="inlineStr">
        <is>
          <t>AAA91310000607350170N</t>
        </is>
      </c>
    </row>
    <row r="2005">
      <c r="A2005" s="4" t="inlineStr">
        <is>
          <t xml:space="preserve">AAABP0000002001： “名称” 值 “AAA上海福伊特水电设备有限公司工会” 已存在，请输入其他值。
	</t>
        </is>
      </c>
      <c r="B2005" s="1" t="inlineStr">
        <is>
          <t>AAABP0000002001</t>
        </is>
      </c>
      <c r="C2005" s="1" t="inlineStr">
        <is>
          <t>AAA上海福伊特水电设备有限公司工会</t>
        </is>
      </c>
      <c r="E2005" s="1" t="inlineStr">
        <is>
          <t>法人企业</t>
        </is>
      </c>
      <c r="F2005" s="1" t="inlineStr">
        <is>
          <t>供应商,客户</t>
        </is>
      </c>
      <c r="I2005" s="1" t="inlineStr">
        <is>
          <t>AAA9131000060735688XL</t>
        </is>
      </c>
      <c r="J2005" s="1" t="inlineStr">
        <is>
          <t>AAA9131000060735688XL</t>
        </is>
      </c>
    </row>
    <row r="2006">
      <c r="A2006" s="4" t="inlineStr">
        <is>
          <t xml:space="preserve">AAABP0000002002： “名称” 值 “AAA联华超市股份有限公司” 已存在，请输入其他值。
	</t>
        </is>
      </c>
      <c r="B2006" s="1" t="inlineStr">
        <is>
          <t>AAABP0000002002</t>
        </is>
      </c>
      <c r="C2006" s="1" t="inlineStr">
        <is>
          <t>AAA联华超市股份有限公司</t>
        </is>
      </c>
      <c r="E2006" s="1" t="inlineStr">
        <is>
          <t>法人企业</t>
        </is>
      </c>
      <c r="F2006" s="1" t="inlineStr">
        <is>
          <t>供应商,客户</t>
        </is>
      </c>
      <c r="I2006" s="1" t="inlineStr">
        <is>
          <t>AAA91310000607370331G</t>
        </is>
      </c>
      <c r="J2006" s="1" t="inlineStr">
        <is>
          <t>AAA91310000607370331G</t>
        </is>
      </c>
    </row>
    <row r="2007">
      <c r="A2007" s="4" t="inlineStr">
        <is>
          <t xml:space="preserve">AAABP0000002003： “名称” 值 “AAA世纪联华” 已存在，请输入其他值。
	</t>
        </is>
      </c>
      <c r="B2007" s="1" t="inlineStr">
        <is>
          <t>AAABP0000002003</t>
        </is>
      </c>
      <c r="C2007" s="1" t="inlineStr">
        <is>
          <t>AAA世纪联华</t>
        </is>
      </c>
      <c r="E2007" s="1" t="inlineStr">
        <is>
          <t>法人企业</t>
        </is>
      </c>
      <c r="F2007" s="1" t="inlineStr">
        <is>
          <t>供应商,客户</t>
        </is>
      </c>
      <c r="I2007" s="1" t="inlineStr">
        <is>
          <t>AAA91310000607370331G</t>
        </is>
      </c>
      <c r="J2007" s="1" t="inlineStr">
        <is>
          <t>AAA91310000607370331G</t>
        </is>
      </c>
    </row>
    <row r="2008">
      <c r="A2008" s="4" t="inlineStr">
        <is>
          <t xml:space="preserve">AAABP0000002004： “名称” 值 “AAA傲锐汽车部件（上海）有限公司” 已存在，请输入其他值。
	</t>
        </is>
      </c>
      <c r="B2008" s="1" t="inlineStr">
        <is>
          <t>AAABP0000002004</t>
        </is>
      </c>
      <c r="C2008" s="1" t="inlineStr">
        <is>
          <t>AAA傲锐汽车部件（上海）有限公司</t>
        </is>
      </c>
      <c r="E2008" s="1" t="inlineStr">
        <is>
          <t>法人企业</t>
        </is>
      </c>
      <c r="F2008" s="1" t="inlineStr">
        <is>
          <t>供应商,客户</t>
        </is>
      </c>
      <c r="I2008" s="1" t="inlineStr">
        <is>
          <t>AAA91310000607383204E</t>
        </is>
      </c>
      <c r="J2008" s="1" t="inlineStr">
        <is>
          <t>AAA91310000607383204E</t>
        </is>
      </c>
    </row>
    <row r="2009">
      <c r="A2009" s="4" t="inlineStr">
        <is>
          <t xml:space="preserve">AAABP0000002005： “名称” 值 “AAA上海高士线业有限公司” 已存在，请输入其他值。
	</t>
        </is>
      </c>
      <c r="B2009" s="1" t="inlineStr">
        <is>
          <t>AAABP0000002005</t>
        </is>
      </c>
      <c r="C2009" s="1" t="inlineStr">
        <is>
          <t>AAA上海高士线业有限公司</t>
        </is>
      </c>
      <c r="E2009" s="1" t="inlineStr">
        <is>
          <t>法人企业</t>
        </is>
      </c>
      <c r="F2009" s="1" t="inlineStr">
        <is>
          <t>供应商,客户</t>
        </is>
      </c>
      <c r="I2009" s="1" t="inlineStr">
        <is>
          <t>AAA91310000607396582Y</t>
        </is>
      </c>
      <c r="J2009" s="1" t="inlineStr">
        <is>
          <t>AAA91310000607396582Y</t>
        </is>
      </c>
    </row>
    <row r="2010">
      <c r="A2010" s="4" t="inlineStr">
        <is>
          <t xml:space="preserve">AAABP0000002006： “名称” 值 “AAA上海泰喜物业管理有限公司” 已存在，请输入其他值。
	</t>
        </is>
      </c>
      <c r="B2010" s="1" t="inlineStr">
        <is>
          <t>AAABP0000002006</t>
        </is>
      </c>
      <c r="C2010" s="1" t="inlineStr">
        <is>
          <t>AAA上海泰喜物业管理有限公司</t>
        </is>
      </c>
      <c r="E2010" s="1" t="inlineStr">
        <is>
          <t>法人企业</t>
        </is>
      </c>
      <c r="F2010" s="1" t="inlineStr">
        <is>
          <t>供应商,客户</t>
        </is>
      </c>
      <c r="I2010" s="1" t="inlineStr">
        <is>
          <t>AAA91310000607402145D</t>
        </is>
      </c>
      <c r="J2010" s="1" t="inlineStr">
        <is>
          <t>AAA91310000607402145D</t>
        </is>
      </c>
    </row>
    <row r="2011">
      <c r="A2011" s="4" t="inlineStr">
        <is>
          <t xml:space="preserve">AAABP0000002007： “名称” 值 “AAA岛津企业管理(中国)有限公司” 已存在，请输入其他值。
	</t>
        </is>
      </c>
      <c r="B2011" s="1" t="inlineStr">
        <is>
          <t>AAABP0000002007</t>
        </is>
      </c>
      <c r="C2011" s="1" t="inlineStr">
        <is>
          <t>AAA岛津企业管理(中国)有限公司</t>
        </is>
      </c>
      <c r="E2011" s="1" t="inlineStr">
        <is>
          <t>法人企业</t>
        </is>
      </c>
      <c r="F2011" s="1" t="inlineStr">
        <is>
          <t>供应商,客户</t>
        </is>
      </c>
      <c r="I2011" s="1" t="inlineStr">
        <is>
          <t>AAA91310000607408256J</t>
        </is>
      </c>
      <c r="J2011" s="1" t="inlineStr">
        <is>
          <t>AAA91310000607408256J</t>
        </is>
      </c>
    </row>
    <row r="2012">
      <c r="A2012" s="4" t="inlineStr">
        <is>
          <t xml:space="preserve">AAABP0000002008： “名称” 值 “AAA必客乐餐饮管理有限公司” 已存在，请输入其他值。
	</t>
        </is>
      </c>
      <c r="B2012" s="1" t="inlineStr">
        <is>
          <t>AAABP0000002008</t>
        </is>
      </c>
      <c r="C2012" s="1" t="inlineStr">
        <is>
          <t>AAA必客乐餐饮管理有限公司</t>
        </is>
      </c>
      <c r="E2012" s="1" t="inlineStr">
        <is>
          <t>法人企业</t>
        </is>
      </c>
      <c r="F2012" s="1" t="inlineStr">
        <is>
          <t>供应商,客户</t>
        </is>
      </c>
      <c r="I2012" s="1" t="inlineStr">
        <is>
          <t>AAA91310000607426518N</t>
        </is>
      </c>
      <c r="J2012" s="1" t="inlineStr">
        <is>
          <t>AAA91310000607426518N</t>
        </is>
      </c>
    </row>
    <row r="2013">
      <c r="A2013" s="4" t="inlineStr">
        <is>
          <t xml:space="preserve">AAABP0000002009： “名称” 值 “AAA上海永源服饰有限公司” 已存在，请输入其他值。
	</t>
        </is>
      </c>
      <c r="B2013" s="1" t="inlineStr">
        <is>
          <t>AAABP0000002009</t>
        </is>
      </c>
      <c r="C2013" s="1" t="inlineStr">
        <is>
          <t>AAA上海永源服饰有限公司</t>
        </is>
      </c>
      <c r="E2013" s="1" t="inlineStr">
        <is>
          <t>法人企业</t>
        </is>
      </c>
      <c r="F2013" s="1" t="inlineStr">
        <is>
          <t>供应商,客户</t>
        </is>
      </c>
      <c r="I2013" s="1" t="inlineStr">
        <is>
          <t>AAA91310000607428839B</t>
        </is>
      </c>
      <c r="J2013" s="1" t="inlineStr">
        <is>
          <t>AAA91310000607428839B</t>
        </is>
      </c>
    </row>
    <row r="2014">
      <c r="A2014" s="4" t="inlineStr">
        <is>
          <t xml:space="preserve">AAABP0000002010： “名称” 值 “AAA上海锦亿仓储物流有限公司” 已存在，请输入其他值。
	</t>
        </is>
      </c>
      <c r="B2014" s="1" t="inlineStr">
        <is>
          <t>AAABP0000002010</t>
        </is>
      </c>
      <c r="C2014" s="1" t="inlineStr">
        <is>
          <t>AAA上海锦亿仓储物流有限公司</t>
        </is>
      </c>
      <c r="E2014" s="1" t="inlineStr">
        <is>
          <t>法人企业</t>
        </is>
      </c>
      <c r="F2014" s="1" t="inlineStr">
        <is>
          <t>供应商,客户</t>
        </is>
      </c>
      <c r="I2014" s="1" t="inlineStr">
        <is>
          <t>AAA91310000607432598R</t>
        </is>
      </c>
      <c r="J2014" s="1" t="inlineStr">
        <is>
          <t>AAA91310000607432598R</t>
        </is>
      </c>
    </row>
    <row r="2015">
      <c r="A2015" s="4" t="inlineStr">
        <is>
          <t xml:space="preserve">AAABP0000002011： “名称” 值 “AAA上海洗霸科技股份有限公司” 已存在，请输入其他值。
	</t>
        </is>
      </c>
      <c r="B2015" s="1" t="inlineStr">
        <is>
          <t>AAABP0000002011</t>
        </is>
      </c>
      <c r="C2015" s="1" t="inlineStr">
        <is>
          <t>AAA上海洗霸科技股份有限公司</t>
        </is>
      </c>
      <c r="E2015" s="1" t="inlineStr">
        <is>
          <t>法人企业</t>
        </is>
      </c>
      <c r="F2015" s="1" t="inlineStr">
        <is>
          <t>供应商,客户</t>
        </is>
      </c>
      <c r="I2015" s="1" t="inlineStr">
        <is>
          <t>AAA91310000607600176A</t>
        </is>
      </c>
      <c r="J2015" s="1" t="inlineStr">
        <is>
          <t>AAA91310000607600176A</t>
        </is>
      </c>
    </row>
    <row r="2016">
      <c r="A2016" s="4" t="inlineStr">
        <is>
          <t xml:space="preserve">AAABP0000002012： “名称” 值 “AAA上海嘉实（集团）有限公司” 已存在，请输入其他值。
	</t>
        </is>
      </c>
      <c r="B2016" s="1" t="inlineStr">
        <is>
          <t>AAABP0000002012</t>
        </is>
      </c>
      <c r="C2016" s="1" t="inlineStr">
        <is>
          <t>AAA上海嘉实（集团）有限公司</t>
        </is>
      </c>
      <c r="E2016" s="1" t="inlineStr">
        <is>
          <t>法人企业</t>
        </is>
      </c>
      <c r="F2016" s="1" t="inlineStr">
        <is>
          <t>供应商,客户</t>
        </is>
      </c>
      <c r="I2016" s="1" t="inlineStr">
        <is>
          <t>AAA91310000607726465L</t>
        </is>
      </c>
      <c r="J2016" s="1" t="inlineStr">
        <is>
          <t>AAA91310000607726465L</t>
        </is>
      </c>
    </row>
    <row r="2017">
      <c r="A2017" s="4" t="inlineStr">
        <is>
          <t xml:space="preserve">AAABP0000002013： “名称” 值 “AAA上海经贸嘉华进出口有限公司” 已存在，请输入其他值。
	</t>
        </is>
      </c>
      <c r="B2017" s="1" t="inlineStr">
        <is>
          <t>AAABP0000002013</t>
        </is>
      </c>
      <c r="C2017" s="1" t="inlineStr">
        <is>
          <t>AAA上海经贸嘉华进出口有限公司</t>
        </is>
      </c>
      <c r="E2017" s="1" t="inlineStr">
        <is>
          <t>法人企业</t>
        </is>
      </c>
      <c r="F2017" s="1" t="inlineStr">
        <is>
          <t>供应商,客户</t>
        </is>
      </c>
      <c r="I2017" s="1" t="inlineStr">
        <is>
          <t>AAA91310000630629022E</t>
        </is>
      </c>
      <c r="J2017" s="1" t="inlineStr">
        <is>
          <t>AAA91310000630629022E</t>
        </is>
      </c>
    </row>
    <row r="2018">
      <c r="A2018" s="4" t="inlineStr">
        <is>
          <t xml:space="preserve">AAABP0000002014： “名称” 值 “AAA上海交运日红国际物流有限公司” 已存在，请输入其他值。
	</t>
        </is>
      </c>
      <c r="B2018" s="1" t="inlineStr">
        <is>
          <t>AAABP0000002014</t>
        </is>
      </c>
      <c r="C2018" s="1" t="inlineStr">
        <is>
          <t>AAA上海交运日红国际物流有限公司</t>
        </is>
      </c>
      <c r="E2018" s="1" t="inlineStr">
        <is>
          <t>法人企业</t>
        </is>
      </c>
      <c r="F2018" s="1" t="inlineStr">
        <is>
          <t>供应商,客户</t>
        </is>
      </c>
      <c r="I2018" s="1" t="inlineStr">
        <is>
          <t>AAA91310000630709153D</t>
        </is>
      </c>
      <c r="J2018" s="1" t="inlineStr">
        <is>
          <t>AAA91310000630709153D</t>
        </is>
      </c>
    </row>
    <row r="2019">
      <c r="A2019" s="4" t="inlineStr">
        <is>
          <t xml:space="preserve">AAABP0000002015： “名称” 值 “AAA华安基金管理有限公司” 已存在，请输入其他值。
	</t>
        </is>
      </c>
      <c r="B2019" s="1" t="inlineStr">
        <is>
          <t>AAABP0000002015</t>
        </is>
      </c>
      <c r="C2019" s="1" t="inlineStr">
        <is>
          <t>AAA华安基金管理有限公司</t>
        </is>
      </c>
      <c r="E2019" s="1" t="inlineStr">
        <is>
          <t>法人企业</t>
        </is>
      </c>
      <c r="F2019" s="1" t="inlineStr">
        <is>
          <t>供应商,客户</t>
        </is>
      </c>
      <c r="I2019" s="1" t="inlineStr">
        <is>
          <t>AAA91310000630888761K</t>
        </is>
      </c>
      <c r="J2019" s="1" t="inlineStr">
        <is>
          <t>AAA91310000630888761K</t>
        </is>
      </c>
    </row>
    <row r="2020">
      <c r="A2020" s="4" t="inlineStr">
        <is>
          <t xml:space="preserve">AAABP0000002016： “名称” 值 “AAA上海科大重工集团有限公司” 已存在，请输入其他值。
	</t>
        </is>
      </c>
      <c r="B2020" s="1" t="inlineStr">
        <is>
          <t>AAABP0000002016</t>
        </is>
      </c>
      <c r="C2020" s="1" t="inlineStr">
        <is>
          <t>AAA上海科大重工集团有限公司</t>
        </is>
      </c>
      <c r="E2020" s="1" t="inlineStr">
        <is>
          <t>法人企业</t>
        </is>
      </c>
      <c r="F2020" s="1" t="inlineStr">
        <is>
          <t>供应商,客户</t>
        </is>
      </c>
      <c r="I2020" s="1" t="inlineStr">
        <is>
          <t>AAA91310000631034493R</t>
        </is>
      </c>
      <c r="J2020" s="1" t="inlineStr">
        <is>
          <t>AAA91310000631034493R</t>
        </is>
      </c>
    </row>
    <row r="2021">
      <c r="A2021" s="4" t="inlineStr">
        <is>
          <t xml:space="preserve">AAABP0000002017： “名称” 值 “AAA东方国际物流（集团）有限公司” 已存在，请输入其他值。
	</t>
        </is>
      </c>
      <c r="B2021" s="1" t="inlineStr">
        <is>
          <t>AAABP0000002017</t>
        </is>
      </c>
      <c r="C2021" s="1" t="inlineStr">
        <is>
          <t>AAA东方国际物流（集团）有限公司</t>
        </is>
      </c>
      <c r="E2021" s="1" t="inlineStr">
        <is>
          <t>法人企业</t>
        </is>
      </c>
      <c r="F2021" s="1" t="inlineStr">
        <is>
          <t>供应商,客户</t>
        </is>
      </c>
      <c r="I2021" s="1" t="inlineStr">
        <is>
          <t>AAA91310000631190955C</t>
        </is>
      </c>
      <c r="J2021" s="1" t="inlineStr">
        <is>
          <t>AAA91310000631190955C</t>
        </is>
      </c>
    </row>
    <row r="2022">
      <c r="A2022" s="4" t="inlineStr">
        <is>
          <t xml:space="preserve">AAABP0000002018： “名称” 值 “AAA上海良友（集团）有限公司” 已存在，请输入其他值。
	</t>
        </is>
      </c>
      <c r="B2022" s="1" t="inlineStr">
        <is>
          <t>AAABP0000002018</t>
        </is>
      </c>
      <c r="C2022" s="1" t="inlineStr">
        <is>
          <t>AAA上海良友（集团）有限公司</t>
        </is>
      </c>
      <c r="E2022" s="1" t="inlineStr">
        <is>
          <t>法人企业</t>
        </is>
      </c>
      <c r="F2022" s="1" t="inlineStr">
        <is>
          <t>供应商,客户</t>
        </is>
      </c>
      <c r="I2022" s="1" t="inlineStr">
        <is>
          <t>AAA91310000631221336Y</t>
        </is>
      </c>
      <c r="J2022" s="1" t="inlineStr">
        <is>
          <t>AAA91310000631221336Y</t>
        </is>
      </c>
    </row>
    <row r="2023">
      <c r="A2023" s="4" t="inlineStr">
        <is>
          <t xml:space="preserve">AAABP0000002019： “名称” 值 “AAA东方国际商业（集团）有限公司” 已存在，请输入其他值。
	</t>
        </is>
      </c>
      <c r="B2023" s="1" t="inlineStr">
        <is>
          <t>AAABP0000002019</t>
        </is>
      </c>
      <c r="C2023" s="1" t="inlineStr">
        <is>
          <t>AAA东方国际商业（集团）有限公司</t>
        </is>
      </c>
      <c r="E2023" s="1" t="inlineStr">
        <is>
          <t>法人企业</t>
        </is>
      </c>
      <c r="F2023" s="1" t="inlineStr">
        <is>
          <t>供应商,客户</t>
        </is>
      </c>
      <c r="I2023" s="1" t="inlineStr">
        <is>
          <t>AAA91310000631414517E</t>
        </is>
      </c>
      <c r="J2023" s="1" t="inlineStr">
        <is>
          <t>AAA91310000631414517E</t>
        </is>
      </c>
    </row>
    <row r="2024">
      <c r="A2024" s="4" t="inlineStr">
        <is>
          <t xml:space="preserve">AAABP0000002020： “名称” 值 “AAA国泰君安证券股份有限公司” 已存在，请输入其他值。
	</t>
        </is>
      </c>
      <c r="B2024" s="1" t="inlineStr">
        <is>
          <t>AAABP0000002020</t>
        </is>
      </c>
      <c r="C2024" s="1" t="inlineStr">
        <is>
          <t>AAA国泰君安证券股份有限公司</t>
        </is>
      </c>
      <c r="E2024" s="1" t="inlineStr">
        <is>
          <t>法人企业</t>
        </is>
      </c>
      <c r="F2024" s="1" t="inlineStr">
        <is>
          <t>供应商,客户</t>
        </is>
      </c>
      <c r="I2024" s="1" t="inlineStr">
        <is>
          <t>AAA9131000063159284XQ</t>
        </is>
      </c>
      <c r="J2024" s="1" t="inlineStr">
        <is>
          <t>AAA9131000063159284XQ</t>
        </is>
      </c>
    </row>
    <row r="2025">
      <c r="A2025" s="4" t="inlineStr">
        <is>
          <t xml:space="preserve">AAABP0000002021： “名称” 值 “AAA上海中房置业股份有限公司” 已存在，请输入其他值。
	</t>
        </is>
      </c>
      <c r="B2025" s="1" t="inlineStr">
        <is>
          <t>AAABP0000002021</t>
        </is>
      </c>
      <c r="C2025" s="1" t="inlineStr">
        <is>
          <t>AAA上海中房置业股份有限公司</t>
        </is>
      </c>
      <c r="E2025" s="1" t="inlineStr">
        <is>
          <t>法人企业</t>
        </is>
      </c>
      <c r="F2025" s="1" t="inlineStr">
        <is>
          <t>供应商,客户</t>
        </is>
      </c>
      <c r="I2025" s="1" t="inlineStr">
        <is>
          <t>AAA91310000631608135X</t>
        </is>
      </c>
      <c r="J2025" s="1" t="inlineStr">
        <is>
          <t>AAA91310000631608135X</t>
        </is>
      </c>
    </row>
    <row r="2026">
      <c r="A2026" s="4" t="inlineStr">
        <is>
          <t xml:space="preserve">AAABP0000002022： “名称” 值 “AAA上海国有资产处置有限公司” 已存在，请输入其他值。
	</t>
        </is>
      </c>
      <c r="B2026" s="1" t="inlineStr">
        <is>
          <t>AAABP0000002022</t>
        </is>
      </c>
      <c r="C2026" s="1" t="inlineStr">
        <is>
          <t>AAA上海国有资产处置有限公司</t>
        </is>
      </c>
      <c r="E2026" s="1" t="inlineStr">
        <is>
          <t>法人企业</t>
        </is>
      </c>
      <c r="F2026" s="1" t="inlineStr">
        <is>
          <t>供应商,客户</t>
        </is>
      </c>
      <c r="I2026" s="1" t="inlineStr">
        <is>
          <t>AAA91310000631788631E</t>
        </is>
      </c>
      <c r="J2026" s="1" t="inlineStr">
        <is>
          <t>AAA91310000631788631E</t>
        </is>
      </c>
    </row>
    <row r="2027">
      <c r="A2027" s="4" t="inlineStr">
        <is>
          <t xml:space="preserve">AAABP0000002023： “名称” 值 “AAA上海百润投资控股集团股份有限公司” 已存在，请输入其他值。
	</t>
        </is>
      </c>
      <c r="B2027" s="1" t="inlineStr">
        <is>
          <t>AAABP0000002023</t>
        </is>
      </c>
      <c r="C2027" s="1" t="inlineStr">
        <is>
          <t>AAA上海百润投资控股集团股份有限公司</t>
        </is>
      </c>
      <c r="E2027" s="1" t="inlineStr">
        <is>
          <t>法人企业</t>
        </is>
      </c>
      <c r="F2027" s="1" t="inlineStr">
        <is>
          <t>供应商,客户</t>
        </is>
      </c>
      <c r="I2027" s="1" t="inlineStr">
        <is>
          <t>AAA91310000632005686K</t>
        </is>
      </c>
      <c r="J2027" s="1" t="inlineStr">
        <is>
          <t>AAA91310000632005686K</t>
        </is>
      </c>
    </row>
    <row r="2028">
      <c r="A2028" s="4" t="inlineStr">
        <is>
          <t xml:space="preserve">AAABP0000002024： “名称” 值 “AAA约克（中国）商贸有限公司” 已存在，请输入其他值。
	</t>
        </is>
      </c>
      <c r="B2028" s="1" t="inlineStr">
        <is>
          <t>AAABP0000002024</t>
        </is>
      </c>
      <c r="C2028" s="1" t="inlineStr">
        <is>
          <t>AAA约克（中国）商贸有限公司</t>
        </is>
      </c>
      <c r="E2028" s="1" t="inlineStr">
        <is>
          <t>法人企业</t>
        </is>
      </c>
      <c r="F2028" s="1" t="inlineStr">
        <is>
          <t>供应商,客户</t>
        </is>
      </c>
      <c r="I2028" s="1" t="inlineStr">
        <is>
          <t>AAA91310000662451927U</t>
        </is>
      </c>
      <c r="J2028" s="1" t="inlineStr">
        <is>
          <t>AAA91310000662451927U</t>
        </is>
      </c>
    </row>
    <row r="2029">
      <c r="A2029" s="4" t="inlineStr">
        <is>
          <t xml:space="preserve">AAABP0000002025： “名称” 值 “AAA长江养老保险股份有限公司” 已存在，请输入其他值。
	</t>
        </is>
      </c>
      <c r="B2029" s="1" t="inlineStr">
        <is>
          <t>AAABP0000002025</t>
        </is>
      </c>
      <c r="C2029" s="1" t="inlineStr">
        <is>
          <t>AAA长江养老保险股份有限公司</t>
        </is>
      </c>
      <c r="E2029" s="1" t="inlineStr">
        <is>
          <t>法人企业</t>
        </is>
      </c>
      <c r="F2029" s="1" t="inlineStr">
        <is>
          <t>供应商,客户</t>
        </is>
      </c>
      <c r="I2029" s="1" t="inlineStr">
        <is>
          <t>AAA91310000662467312C</t>
        </is>
      </c>
      <c r="J2029" s="1" t="inlineStr">
        <is>
          <t>AAA91310000662467312C</t>
        </is>
      </c>
    </row>
    <row r="2030">
      <c r="A2030" s="4" t="inlineStr">
        <is>
          <t xml:space="preserve">AAABP0000002026： “名称” 值 “AAA中国人寿财产保险股份有限公司上海市分公司” 已存在，请输入其他值。
	</t>
        </is>
      </c>
      <c r="B2030" s="1" t="inlineStr">
        <is>
          <t>AAABP0000002026</t>
        </is>
      </c>
      <c r="C2030" s="1" t="inlineStr">
        <is>
          <t>AAA中国人寿财产保险股份有限公司上海市分公司</t>
        </is>
      </c>
      <c r="E2030" s="1" t="inlineStr">
        <is>
          <t>法人企业</t>
        </is>
      </c>
      <c r="F2030" s="1" t="inlineStr">
        <is>
          <t>供应商,客户</t>
        </is>
      </c>
      <c r="I2030" s="1" t="inlineStr">
        <is>
          <t>AAA91310000662495655K</t>
        </is>
      </c>
      <c r="J2030" s="1" t="inlineStr">
        <is>
          <t>AAA91310000662495655K</t>
        </is>
      </c>
    </row>
    <row r="2031">
      <c r="A2031" s="4" t="inlineStr">
        <is>
          <t xml:space="preserve">AAABP0000002027： “名称” 值 “AAA上海邦成富德投资管理有限公司” 已存在，请输入其他值。
	</t>
        </is>
      </c>
      <c r="B2031" s="1" t="inlineStr">
        <is>
          <t>AAABP0000002027</t>
        </is>
      </c>
      <c r="C2031" s="1" t="inlineStr">
        <is>
          <t>AAA上海邦成富德投资管理有限公司</t>
        </is>
      </c>
      <c r="E2031" s="1" t="inlineStr">
        <is>
          <t>法人企业</t>
        </is>
      </c>
      <c r="F2031" s="1" t="inlineStr">
        <is>
          <t>供应商,客户</t>
        </is>
      </c>
      <c r="I2031" s="1" t="inlineStr">
        <is>
          <t>AAA91310000669419786R</t>
        </is>
      </c>
      <c r="J2031" s="1" t="inlineStr">
        <is>
          <t>AAA91310000669419786R</t>
        </is>
      </c>
    </row>
    <row r="2032">
      <c r="A2032" s="4" t="inlineStr">
        <is>
          <t xml:space="preserve">AAABP0000002028： “名称” 值 “AAA上海奕尚网络信息有限公司” 已存在，请输入其他值。
	</t>
        </is>
      </c>
      <c r="B2032" s="1" t="inlineStr">
        <is>
          <t>AAABP0000002028</t>
        </is>
      </c>
      <c r="C2032" s="1" t="inlineStr">
        <is>
          <t>AAA上海奕尚网络信息有限公司</t>
        </is>
      </c>
      <c r="E2032" s="1" t="inlineStr">
        <is>
          <t>法人企业</t>
        </is>
      </c>
      <c r="F2032" s="1" t="inlineStr">
        <is>
          <t>供应商,客户</t>
        </is>
      </c>
      <c r="I2032" s="1" t="inlineStr">
        <is>
          <t>AAA91310000671160865Q</t>
        </is>
      </c>
      <c r="J2032" s="1" t="inlineStr">
        <is>
          <t>AAA91310000671160865Q</t>
        </is>
      </c>
    </row>
    <row r="2033">
      <c r="A2033" s="4" t="inlineStr">
        <is>
          <t xml:space="preserve">AAABP0000002029： “名称” 值 “AAA招银金融租赁有限公司” 已存在，请输入其他值。
	</t>
        </is>
      </c>
      <c r="B2033" s="1" t="inlineStr">
        <is>
          <t>AAABP0000002029</t>
        </is>
      </c>
      <c r="C2033" s="1" t="inlineStr">
        <is>
          <t>AAA招银金融租赁有限公司</t>
        </is>
      </c>
      <c r="E2033" s="1" t="inlineStr">
        <is>
          <t>法人企业</t>
        </is>
      </c>
      <c r="F2033" s="1" t="inlineStr">
        <is>
          <t>供应商,客户</t>
        </is>
      </c>
      <c r="I2033" s="1" t="inlineStr">
        <is>
          <t>AAA91310000672707244B</t>
        </is>
      </c>
      <c r="J2033" s="1" t="inlineStr">
        <is>
          <t>AAA91310000672707244B</t>
        </is>
      </c>
    </row>
    <row r="2034">
      <c r="A2034" s="4" t="inlineStr">
        <is>
          <t xml:space="preserve">AAABP0000002030： “名称” 值 “AAA上海洋山保税港区物流服务有限公司” 已存在，请输入其他值。
	</t>
        </is>
      </c>
      <c r="B2034" s="1" t="inlineStr">
        <is>
          <t>AAABP0000002030</t>
        </is>
      </c>
      <c r="C2034" s="1" t="inlineStr">
        <is>
          <t>AAA上海洋山保税港区物流服务有限公司</t>
        </is>
      </c>
      <c r="E2034" s="1" t="inlineStr">
        <is>
          <t>法人企业</t>
        </is>
      </c>
      <c r="F2034" s="1" t="inlineStr">
        <is>
          <t>供应商,客户</t>
        </is>
      </c>
      <c r="I2034" s="1" t="inlineStr">
        <is>
          <t>AAA91310000674560442K</t>
        </is>
      </c>
      <c r="J2034" s="1" t="inlineStr">
        <is>
          <t>AAA91310000674560442K</t>
        </is>
      </c>
    </row>
    <row r="2035">
      <c r="A2035" s="4" t="inlineStr">
        <is>
          <t xml:space="preserve">AAABP0000002031： “名称” 值 “AAA路威酩轩钟表珠宝商贸（上海）有限公司” 已存在，请输入其他值。
	</t>
        </is>
      </c>
      <c r="B2035" s="1" t="inlineStr">
        <is>
          <t>AAABP0000002031</t>
        </is>
      </c>
      <c r="C2035" s="1" t="inlineStr">
        <is>
          <t>AAA路威酩轩钟表珠宝商贸（上海）有限公司</t>
        </is>
      </c>
      <c r="E2035" s="1" t="inlineStr">
        <is>
          <t>法人企业</t>
        </is>
      </c>
      <c r="F2035" s="1" t="inlineStr">
        <is>
          <t>供应商,客户</t>
        </is>
      </c>
      <c r="I2035" s="1" t="inlineStr">
        <is>
          <t>AAA91310000674619643Y</t>
        </is>
      </c>
      <c r="J2035" s="1" t="inlineStr">
        <is>
          <t>AAA91310000674619643Y</t>
        </is>
      </c>
    </row>
    <row r="2036">
      <c r="A2036" s="4" t="inlineStr">
        <is>
          <t xml:space="preserve">AAABP0000002032： “名称” 值 “AAA上海松莲超市有限公司” 已存在，请输入其他值。
	</t>
        </is>
      </c>
      <c r="B2036" s="1" t="inlineStr">
        <is>
          <t>AAABP0000002032</t>
        </is>
      </c>
      <c r="C2036" s="1" t="inlineStr">
        <is>
          <t>AAA上海松莲超市有限公司</t>
        </is>
      </c>
      <c r="E2036" s="1" t="inlineStr">
        <is>
          <t>法人企业</t>
        </is>
      </c>
      <c r="F2036" s="1" t="inlineStr">
        <is>
          <t>供应商,客户</t>
        </is>
      </c>
      <c r="I2036" s="1" t="inlineStr">
        <is>
          <t>AAA91310000674632928A</t>
        </is>
      </c>
      <c r="J2036" s="1" t="inlineStr">
        <is>
          <t>AAA91310000674632928A</t>
        </is>
      </c>
    </row>
    <row r="2037">
      <c r="A2037" s="4" t="inlineStr">
        <is>
          <t xml:space="preserve">AAABP0000002033： “名称” 值 “AAA依贝莱比网络科技（上海）有限公司” 已存在，请输入其他值。
	</t>
        </is>
      </c>
      <c r="B2037" s="1" t="inlineStr">
        <is>
          <t>AAABP0000002033</t>
        </is>
      </c>
      <c r="C2037" s="1" t="inlineStr">
        <is>
          <t>AAA依贝莱比网络科技（上海）有限公司</t>
        </is>
      </c>
      <c r="E2037" s="1" t="inlineStr">
        <is>
          <t>法人企业</t>
        </is>
      </c>
      <c r="F2037" s="1" t="inlineStr">
        <is>
          <t>供应商,客户</t>
        </is>
      </c>
      <c r="I2037" s="1" t="inlineStr">
        <is>
          <t>AAA91310000676236929C</t>
        </is>
      </c>
      <c r="J2037" s="1" t="inlineStr">
        <is>
          <t>AAA91310000676236929C</t>
        </is>
      </c>
    </row>
    <row r="2038">
      <c r="A2038" s="4" t="inlineStr">
        <is>
          <t xml:space="preserve">AAABP0000002034： “名称” 值 “AAA上海长兴岛开发建设有限公司” 已存在，请输入其他值。
	</t>
        </is>
      </c>
      <c r="B2038" s="1" t="inlineStr">
        <is>
          <t>AAABP0000002034</t>
        </is>
      </c>
      <c r="C2038" s="1" t="inlineStr">
        <is>
          <t>AAA上海长兴岛开发建设有限公司</t>
        </is>
      </c>
      <c r="E2038" s="1" t="inlineStr">
        <is>
          <t>法人企业</t>
        </is>
      </c>
      <c r="F2038" s="1" t="inlineStr">
        <is>
          <t>供应商,客户</t>
        </is>
      </c>
      <c r="I2038" s="1" t="inlineStr">
        <is>
          <t>AAA91310000676247951M</t>
        </is>
      </c>
      <c r="J2038" s="1" t="inlineStr">
        <is>
          <t>AAA91310000676247951M</t>
        </is>
      </c>
    </row>
    <row r="2039">
      <c r="A2039" s="4" t="inlineStr">
        <is>
          <t xml:space="preserve">AAABP0000002035： “名称” 值 “AAA麦克维尔中央空调有限公司” 已存在，请输入其他值。
	</t>
        </is>
      </c>
      <c r="B2039" s="1" t="inlineStr">
        <is>
          <t>AAABP0000002035</t>
        </is>
      </c>
      <c r="C2039" s="1" t="inlineStr">
        <is>
          <t>AAA麦克维尔中央空调有限公司</t>
        </is>
      </c>
      <c r="E2039" s="1" t="inlineStr">
        <is>
          <t>法人企业</t>
        </is>
      </c>
      <c r="F2039" s="1" t="inlineStr">
        <is>
          <t>供应商,客户</t>
        </is>
      </c>
      <c r="I2039" s="1" t="inlineStr">
        <is>
          <t>AAA91310000677803307T</t>
        </is>
      </c>
      <c r="J2039" s="1" t="inlineStr">
        <is>
          <t>AAA91310000677803307T</t>
        </is>
      </c>
    </row>
    <row r="2040">
      <c r="A2040" s="4" t="inlineStr">
        <is>
          <t xml:space="preserve">AAABP0000002036： “名称” 值 “AAA上海新港集装箱物流有限公司” 已存在，请输入其他值。
	</t>
        </is>
      </c>
      <c r="B2040" s="1" t="inlineStr">
        <is>
          <t>AAABP0000002036</t>
        </is>
      </c>
      <c r="C2040" s="1" t="inlineStr">
        <is>
          <t>AAA上海新港集装箱物流有限公司</t>
        </is>
      </c>
      <c r="E2040" s="1" t="inlineStr">
        <is>
          <t>法人企业</t>
        </is>
      </c>
      <c r="F2040" s="1" t="inlineStr">
        <is>
          <t>供应商,客户</t>
        </is>
      </c>
      <c r="I2040" s="1" t="inlineStr">
        <is>
          <t>AAA91310000685478508Y</t>
        </is>
      </c>
      <c r="J2040" s="1" t="inlineStr">
        <is>
          <t>AAA91310000685478508Y</t>
        </is>
      </c>
    </row>
    <row r="2041">
      <c r="A2041" s="4" t="inlineStr">
        <is>
          <t xml:space="preserve">AAABP0000002037： “名称” 值 “AAA上海商都实业有限公司” 已存在，请输入其他值。
	</t>
        </is>
      </c>
      <c r="B2041" s="1" t="inlineStr">
        <is>
          <t>AAABP0000002037</t>
        </is>
      </c>
      <c r="C2041" s="1" t="inlineStr">
        <is>
          <t>AAA上海商都实业有限公司</t>
        </is>
      </c>
      <c r="E2041" s="1" t="inlineStr">
        <is>
          <t>法人企业</t>
        </is>
      </c>
      <c r="F2041" s="1" t="inlineStr">
        <is>
          <t>供应商,客户</t>
        </is>
      </c>
      <c r="I2041" s="1" t="inlineStr">
        <is>
          <t>AAA91310000688730780B</t>
        </is>
      </c>
      <c r="J2041" s="1" t="inlineStr">
        <is>
          <t>AAA91310000688730780B</t>
        </is>
      </c>
    </row>
    <row r="2042">
      <c r="A2042" s="4" t="inlineStr">
        <is>
          <t xml:space="preserve">AAABP0000002038： “名称” 值 “AAA远誉广告(中国)有限公司破产管理人” 已存在，请输入其他值。
	</t>
        </is>
      </c>
      <c r="B2042" s="1" t="inlineStr">
        <is>
          <t>AAABP0000002038</t>
        </is>
      </c>
      <c r="C2042" s="1" t="inlineStr">
        <is>
          <t>AAA远誉广告(中国)有限公司破产管理人</t>
        </is>
      </c>
      <c r="E2042" s="1" t="inlineStr">
        <is>
          <t>法人企业</t>
        </is>
      </c>
      <c r="F2042" s="1" t="inlineStr">
        <is>
          <t>供应商,客户</t>
        </is>
      </c>
      <c r="I2042" s="1" t="inlineStr">
        <is>
          <t>AAA91310000692952538K</t>
        </is>
      </c>
      <c r="J2042" s="1" t="inlineStr">
        <is>
          <t>AAA91310000692952538K</t>
        </is>
      </c>
    </row>
    <row r="2043">
      <c r="A2043" s="4" t="inlineStr">
        <is>
          <t xml:space="preserve">AAABP0000002039： “名称” 值 “AAA远誉广告（中国）有限公司（破产管理人）” 已存在，请输入其他值。
	</t>
        </is>
      </c>
      <c r="B2043" s="1" t="inlineStr">
        <is>
          <t>AAABP0000002039</t>
        </is>
      </c>
      <c r="C2043" s="1" t="inlineStr">
        <is>
          <t>AAA远誉广告（中国）有限公司（破产管理人）</t>
        </is>
      </c>
      <c r="E2043" s="1" t="inlineStr">
        <is>
          <t>法人企业</t>
        </is>
      </c>
      <c r="F2043" s="1" t="inlineStr">
        <is>
          <t>供应商,客户</t>
        </is>
      </c>
      <c r="I2043" s="1" t="inlineStr">
        <is>
          <t>AAA91310000692952538K</t>
        </is>
      </c>
      <c r="J2043" s="1" t="inlineStr">
        <is>
          <t>AAA91310000692952538K</t>
        </is>
      </c>
    </row>
    <row r="2044">
      <c r="A2044" s="4" t="inlineStr">
        <is>
          <t xml:space="preserve">AAABP0000002040： “名称” 值 “AAA家乐福（中国）管理咨询服务有限公司” 已存在，请输入其他值。
	</t>
        </is>
      </c>
      <c r="B2044" s="1" t="inlineStr">
        <is>
          <t>AAABP0000002040</t>
        </is>
      </c>
      <c r="C2044" s="1" t="inlineStr">
        <is>
          <t>AAA家乐福（中国）管理咨询服务有限公司</t>
        </is>
      </c>
      <c r="E2044" s="1" t="inlineStr">
        <is>
          <t>法人企业</t>
        </is>
      </c>
      <c r="F2044" s="1" t="inlineStr">
        <is>
          <t>供应商,客户</t>
        </is>
      </c>
      <c r="I2044" s="1" t="inlineStr">
        <is>
          <t>AAA91310000703004702Q</t>
        </is>
      </c>
      <c r="J2044" s="1" t="inlineStr">
        <is>
          <t>AAA91310000703004702Q</t>
        </is>
      </c>
    </row>
    <row r="2045">
      <c r="A2045" s="4" t="inlineStr">
        <is>
          <t xml:space="preserve">AAABP0000002041： “名称” 值 “AAA前锦网络信息技术（上海）有限公司” 已存在，请输入其他值。
	</t>
        </is>
      </c>
      <c r="B2045" s="1" t="inlineStr">
        <is>
          <t>AAABP0000002041</t>
        </is>
      </c>
      <c r="C2045" s="1" t="inlineStr">
        <is>
          <t>AAA前锦网络信息技术（上海）有限公司</t>
        </is>
      </c>
      <c r="E2045" s="1" t="inlineStr">
        <is>
          <t>法人企业</t>
        </is>
      </c>
      <c r="F2045" s="1" t="inlineStr">
        <is>
          <t>供应商,客户</t>
        </is>
      </c>
      <c r="I2045" s="1" t="inlineStr">
        <is>
          <t>AAA91310000703005043F</t>
        </is>
      </c>
      <c r="J2045" s="1" t="inlineStr">
        <is>
          <t>AAA91310000703005043F</t>
        </is>
      </c>
    </row>
    <row r="2046">
      <c r="A2046" s="4" t="inlineStr">
        <is>
          <t xml:space="preserve">AAABP0000002042： “名称” 值 “AAA上海润欣科技股份有限公司” 已存在，请输入其他值。
	</t>
        </is>
      </c>
      <c r="B2046" s="1" t="inlineStr">
        <is>
          <t>AAABP0000002042</t>
        </is>
      </c>
      <c r="C2046" s="1" t="inlineStr">
        <is>
          <t>AAA上海润欣科技股份有限公司</t>
        </is>
      </c>
      <c r="E2046" s="1" t="inlineStr">
        <is>
          <t>法人企业</t>
        </is>
      </c>
      <c r="F2046" s="1" t="inlineStr">
        <is>
          <t>供应商,客户</t>
        </is>
      </c>
      <c r="I2046" s="1" t="inlineStr">
        <is>
          <t>AAA91310000703034995X</t>
        </is>
      </c>
      <c r="J2046" s="1" t="inlineStr">
        <is>
          <t>AAA91310000703034995X</t>
        </is>
      </c>
    </row>
    <row r="2047">
      <c r="A2047" s="4" t="inlineStr">
        <is>
          <t xml:space="preserve">AAABP0000002043： “名称” 值 “AAA上海舜韬实业（集团）有限公司” 已存在，请输入其他值。
	</t>
        </is>
      </c>
      <c r="B2047" s="1" t="inlineStr">
        <is>
          <t>AAABP0000002043</t>
        </is>
      </c>
      <c r="C2047" s="1" t="inlineStr">
        <is>
          <t>AAA上海舜韬实业（集团）有限公司</t>
        </is>
      </c>
      <c r="E2047" s="1" t="inlineStr">
        <is>
          <t>法人企业</t>
        </is>
      </c>
      <c r="F2047" s="1" t="inlineStr">
        <is>
          <t>供应商,客户</t>
        </is>
      </c>
      <c r="I2047" s="1" t="inlineStr">
        <is>
          <t>AAA91310000703095552F</t>
        </is>
      </c>
      <c r="J2047" s="1" t="inlineStr">
        <is>
          <t>AAA91310000703095552F</t>
        </is>
      </c>
    </row>
    <row r="2048">
      <c r="A2048" s="4" t="inlineStr">
        <is>
          <t xml:space="preserve">AAABP0000002044： “名称” 值 “AAA上海吉润置业有限公司” 已存在，请输入其他值。
	</t>
        </is>
      </c>
      <c r="B2048" s="1" t="inlineStr">
        <is>
          <t>AAABP0000002044</t>
        </is>
      </c>
      <c r="C2048" s="1" t="inlineStr">
        <is>
          <t>AAA上海吉润置业有限公司</t>
        </is>
      </c>
      <c r="E2048" s="1" t="inlineStr">
        <is>
          <t>法人企业</t>
        </is>
      </c>
      <c r="F2048" s="1" t="inlineStr">
        <is>
          <t>供应商,客户</t>
        </is>
      </c>
      <c r="I2048" s="1" t="inlineStr">
        <is>
          <t>AAA91310000703232131L</t>
        </is>
      </c>
      <c r="J2048" s="1" t="inlineStr">
        <is>
          <t>AAA91310000703232131L</t>
        </is>
      </c>
    </row>
    <row r="2049">
      <c r="A2049" s="4" t="inlineStr">
        <is>
          <t xml:space="preserve">AAABP0000002045： “名称” 值 “AAA上海天甫国际贸易集团有限责任公司” 已存在，请输入其他值。
	</t>
        </is>
      </c>
      <c r="B2049" s="1" t="inlineStr">
        <is>
          <t>AAABP0000002045</t>
        </is>
      </c>
      <c r="C2049" s="1" t="inlineStr">
        <is>
          <t>AAA上海天甫国际贸易集团有限责任公司</t>
        </is>
      </c>
      <c r="E2049" s="1" t="inlineStr">
        <is>
          <t>法人企业</t>
        </is>
      </c>
      <c r="F2049" s="1" t="inlineStr">
        <is>
          <t>供应商,客户</t>
        </is>
      </c>
      <c r="I2049" s="1" t="inlineStr">
        <is>
          <t>AAA91310000703465293Q</t>
        </is>
      </c>
      <c r="J2049" s="1" t="inlineStr">
        <is>
          <t>AAA91310000703465293Q</t>
        </is>
      </c>
    </row>
    <row r="2050">
      <c r="A2050" s="4" t="inlineStr">
        <is>
          <t xml:space="preserve">AAABP0000002046： “名称” 值 “AAA上海浦东国际集装箱码头有限公司” 已存在，请输入其他值。
	</t>
        </is>
      </c>
      <c r="B2050" s="1" t="inlineStr">
        <is>
          <t>AAABP0000002046</t>
        </is>
      </c>
      <c r="C2050" s="1" t="inlineStr">
        <is>
          <t>AAA上海浦东国际集装箱码头有限公司</t>
        </is>
      </c>
      <c r="E2050" s="1" t="inlineStr">
        <is>
          <t>法人企业</t>
        </is>
      </c>
      <c r="F2050" s="1" t="inlineStr">
        <is>
          <t>供应商,客户</t>
        </is>
      </c>
      <c r="I2050" s="1" t="inlineStr">
        <is>
          <t>AAA91310000710936428Q</t>
        </is>
      </c>
      <c r="J2050" s="1" t="inlineStr">
        <is>
          <t>AAA91310000710936428Q</t>
        </is>
      </c>
    </row>
    <row r="2051">
      <c r="A2051" s="4" t="inlineStr">
        <is>
          <t xml:space="preserve">AAABP0000002047： “名称” 值 “AAA欧莱雅（中国）有限公司” 已存在，请输入其他值。
	</t>
        </is>
      </c>
      <c r="B2051" s="1" t="inlineStr">
        <is>
          <t>AAABP0000002047</t>
        </is>
      </c>
      <c r="C2051" s="1" t="inlineStr">
        <is>
          <t>AAA欧莱雅（中国）有限公司</t>
        </is>
      </c>
      <c r="E2051" s="1" t="inlineStr">
        <is>
          <t>法人企业</t>
        </is>
      </c>
      <c r="F2051" s="1" t="inlineStr">
        <is>
          <t>供应商,客户</t>
        </is>
      </c>
      <c r="I2051" s="1" t="inlineStr">
        <is>
          <t>AAA91310000710939418D</t>
        </is>
      </c>
      <c r="J2051" s="1" t="inlineStr">
        <is>
          <t>AAA91310000710939418D</t>
        </is>
      </c>
    </row>
    <row r="2052">
      <c r="A2052" s="4" t="inlineStr">
        <is>
          <t xml:space="preserve">AAABP0000002048： “名称” 值 “AAA上海福满家便利有限公司” 已存在，请输入其他值。
	</t>
        </is>
      </c>
      <c r="B2052" s="1" t="inlineStr">
        <is>
          <t>AAABP0000002048</t>
        </is>
      </c>
      <c r="C2052" s="1" t="inlineStr">
        <is>
          <t>AAA上海福满家便利有限公司</t>
        </is>
      </c>
      <c r="E2052" s="1" t="inlineStr">
        <is>
          <t>法人企业</t>
        </is>
      </c>
      <c r="F2052" s="1" t="inlineStr">
        <is>
          <t>供应商,客户</t>
        </is>
      </c>
      <c r="I2052" s="1" t="inlineStr">
        <is>
          <t>AAA9131000071785090X1</t>
        </is>
      </c>
      <c r="J2052" s="1" t="inlineStr">
        <is>
          <t>AAA9131000071785090X1</t>
        </is>
      </c>
    </row>
    <row r="2053">
      <c r="A2053" s="4" t="inlineStr">
        <is>
          <t xml:space="preserve">AAABP0000002049： “名称” 值 “AAA新世界百货（中国）有限公司” 已存在，请输入其他值。
	</t>
        </is>
      </c>
      <c r="B2053" s="1" t="inlineStr">
        <is>
          <t>AAABP0000002049</t>
        </is>
      </c>
      <c r="C2053" s="1" t="inlineStr">
        <is>
          <t>AAA新世界百货（中国）有限公司</t>
        </is>
      </c>
      <c r="E2053" s="1" t="inlineStr">
        <is>
          <t>法人企业</t>
        </is>
      </c>
      <c r="F2053" s="1" t="inlineStr">
        <is>
          <t>供应商,客户</t>
        </is>
      </c>
      <c r="I2053" s="1" t="inlineStr">
        <is>
          <t>AAA91310000717852104L</t>
        </is>
      </c>
      <c r="J2053" s="1" t="inlineStr">
        <is>
          <t>AAA91310000717852104L</t>
        </is>
      </c>
    </row>
    <row r="2054">
      <c r="A2054" s="4" t="inlineStr">
        <is>
          <t xml:space="preserve">AAABP0000002050： “名称” 值 “AAA康成投资（中国）有限公司” 已存在，请输入其他值。
	</t>
        </is>
      </c>
      <c r="B2054" s="1" t="inlineStr">
        <is>
          <t>AAABP0000002050</t>
        </is>
      </c>
      <c r="C2054" s="1" t="inlineStr">
        <is>
          <t>AAA康成投资（中国）有限公司</t>
        </is>
      </c>
      <c r="E2054" s="1" t="inlineStr">
        <is>
          <t>法人企业</t>
        </is>
      </c>
      <c r="F2054" s="1" t="inlineStr">
        <is>
          <t>供应商,客户</t>
        </is>
      </c>
      <c r="I2054" s="1" t="inlineStr">
        <is>
          <t>AAA91310000717854767L</t>
        </is>
      </c>
      <c r="J2054" s="1" t="inlineStr">
        <is>
          <t>AAA91310000717854767L</t>
        </is>
      </c>
    </row>
    <row r="2055">
      <c r="A2055" s="4" t="inlineStr">
        <is>
          <t xml:space="preserve">AAABP0000002051： “名称” 值 “AAA康成投资（大润发” 已存在，请输入其他值。
	</t>
        </is>
      </c>
      <c r="B2055" s="1" t="inlineStr">
        <is>
          <t>AAABP0000002051</t>
        </is>
      </c>
      <c r="C2055" s="1" t="inlineStr">
        <is>
          <t>AAA康成投资（大润发</t>
        </is>
      </c>
      <c r="E2055" s="1" t="inlineStr">
        <is>
          <t>法人企业</t>
        </is>
      </c>
      <c r="F2055" s="1" t="inlineStr">
        <is>
          <t>供应商,客户</t>
        </is>
      </c>
      <c r="I2055" s="1" t="inlineStr">
        <is>
          <t>AAA91310000717854767L</t>
        </is>
      </c>
      <c r="J2055" s="1" t="inlineStr">
        <is>
          <t>AAA91310000717854767L</t>
        </is>
      </c>
    </row>
    <row r="2056">
      <c r="A2056" s="4" t="inlineStr">
        <is>
          <t xml:space="preserve">AAABP0000002052： “名称” 值 “AAA晶安纺织品贸易（上海）有限公司” 已存在，请输入其他值。
	</t>
        </is>
      </c>
      <c r="B2056" s="1" t="inlineStr">
        <is>
          <t>AAABP0000002052</t>
        </is>
      </c>
      <c r="C2056" s="1" t="inlineStr">
        <is>
          <t>AAA晶安纺织品贸易（上海）有限公司</t>
        </is>
      </c>
      <c r="E2056" s="1" t="inlineStr">
        <is>
          <t>法人企业</t>
        </is>
      </c>
      <c r="F2056" s="1" t="inlineStr">
        <is>
          <t>供应商,客户</t>
        </is>
      </c>
      <c r="I2056" s="1" t="inlineStr">
        <is>
          <t>AAA91310000717858741W</t>
        </is>
      </c>
      <c r="J2056" s="1" t="inlineStr">
        <is>
          <t>AAA91310000717858741W</t>
        </is>
      </c>
    </row>
    <row r="2057">
      <c r="A2057" s="4" t="inlineStr">
        <is>
          <t xml:space="preserve">AAABP0000002053： “名称” 值 “AAA上海明东集装箱码头有限公司” 已存在，请输入其他值。
	</t>
        </is>
      </c>
      <c r="B2057" s="1" t="inlineStr">
        <is>
          <t>AAABP0000002053</t>
        </is>
      </c>
      <c r="C2057" s="1" t="inlineStr">
        <is>
          <t>AAA上海明东集装箱码头有限公司</t>
        </is>
      </c>
      <c r="E2057" s="1" t="inlineStr">
        <is>
          <t>法人企业</t>
        </is>
      </c>
      <c r="F2057" s="1" t="inlineStr">
        <is>
          <t>供应商,客户</t>
        </is>
      </c>
      <c r="I2057" s="1" t="inlineStr">
        <is>
          <t>AAA9131000071786093XU</t>
        </is>
      </c>
      <c r="J2057" s="1" t="inlineStr">
        <is>
          <t>AAA9131000071786093XU</t>
        </is>
      </c>
    </row>
    <row r="2058">
      <c r="A2058" s="4" t="inlineStr">
        <is>
          <t xml:space="preserve">AAABP0000002054： “名称” 值 “AAA浦银安盛基金管理有限公司” 已存在，请输入其他值。
	</t>
        </is>
      </c>
      <c r="B2058" s="1" t="inlineStr">
        <is>
          <t>AAABP0000002054</t>
        </is>
      </c>
      <c r="C2058" s="1" t="inlineStr">
        <is>
          <t>AAA浦银安盛基金管理有限公司</t>
        </is>
      </c>
      <c r="E2058" s="1" t="inlineStr">
        <is>
          <t>法人企业</t>
        </is>
      </c>
      <c r="F2058" s="1" t="inlineStr">
        <is>
          <t>供应商,客户</t>
        </is>
      </c>
      <c r="I2058" s="1" t="inlineStr">
        <is>
          <t>AAA91310000717880594D</t>
        </is>
      </c>
      <c r="J2058" s="1" t="inlineStr">
        <is>
          <t>AAA91310000717880594D</t>
        </is>
      </c>
    </row>
    <row r="2059">
      <c r="A2059" s="4" t="inlineStr">
        <is>
          <t xml:space="preserve">AAABP0000002055： “名称” 值 “AAA新世界百货集团上海新颖百货有限公司” 已存在，请输入其他值。
	</t>
        </is>
      </c>
      <c r="B2059" s="1" t="inlineStr">
        <is>
          <t>AAABP0000002055</t>
        </is>
      </c>
      <c r="C2059" s="1" t="inlineStr">
        <is>
          <t>AAA新世界百货集团上海新颖百货有限公司</t>
        </is>
      </c>
      <c r="E2059" s="1" t="inlineStr">
        <is>
          <t>法人企业</t>
        </is>
      </c>
      <c r="F2059" s="1" t="inlineStr">
        <is>
          <t>供应商,客户</t>
        </is>
      </c>
      <c r="I2059" s="1" t="inlineStr">
        <is>
          <t>AAA9131000071788347XQ</t>
        </is>
      </c>
      <c r="J2059" s="1" t="inlineStr">
        <is>
          <t>AAA9131000071788347XQ</t>
        </is>
      </c>
    </row>
    <row r="2060">
      <c r="A2060" s="4" t="inlineStr">
        <is>
          <t xml:space="preserve">AAABP0000002056： “名称” 值 “AAA中国太平洋人寿保险股份有限公司” 已存在，请输入其他值。
	</t>
        </is>
      </c>
      <c r="B2060" s="1" t="inlineStr">
        <is>
          <t>AAABP0000002056</t>
        </is>
      </c>
      <c r="C2060" s="1" t="inlineStr">
        <is>
          <t>AAA中国太平洋人寿保险股份有限公司</t>
        </is>
      </c>
      <c r="E2060" s="1" t="inlineStr">
        <is>
          <t>法人企业</t>
        </is>
      </c>
      <c r="F2060" s="1" t="inlineStr">
        <is>
          <t>供应商,客户</t>
        </is>
      </c>
      <c r="I2060" s="1" t="inlineStr">
        <is>
          <t>AAA91310000733370906P</t>
        </is>
      </c>
      <c r="J2060" s="1" t="inlineStr">
        <is>
          <t>AAA91310000733370906P</t>
        </is>
      </c>
    </row>
    <row r="2061">
      <c r="A2061" s="4" t="inlineStr">
        <is>
          <t xml:space="preserve">AAABP0000002057： “名称” 值 “AAA中国太平洋财产保险股份有限公司” 已存在，请输入其他值。
	</t>
        </is>
      </c>
      <c r="B2061" s="1" t="inlineStr">
        <is>
          <t>AAABP0000002057</t>
        </is>
      </c>
      <c r="C2061" s="1" t="inlineStr">
        <is>
          <t>AAA中国太平洋财产保险股份有限公司</t>
        </is>
      </c>
      <c r="E2061" s="1" t="inlineStr">
        <is>
          <t>法人企业</t>
        </is>
      </c>
      <c r="F2061" s="1" t="inlineStr">
        <is>
          <t>供应商,客户</t>
        </is>
      </c>
      <c r="I2061" s="1" t="inlineStr">
        <is>
          <t>AAA9131000073337320XW</t>
        </is>
      </c>
      <c r="J2061" s="1" t="inlineStr">
        <is>
          <t>AAA9131000073337320XW</t>
        </is>
      </c>
    </row>
    <row r="2062">
      <c r="A2062" s="4" t="inlineStr">
        <is>
          <t xml:space="preserve">AAABP0000002058： “名称” 值 “AAA上海纺织（集团）有限公司” 已存在，请输入其他值。
	</t>
        </is>
      </c>
      <c r="B2062" s="1" t="inlineStr">
        <is>
          <t>AAABP0000002058</t>
        </is>
      </c>
      <c r="C2062" s="1" t="inlineStr">
        <is>
          <t>AAA上海纺织（集团）有限公司</t>
        </is>
      </c>
      <c r="E2062" s="1" t="inlineStr">
        <is>
          <t>法人企业</t>
        </is>
      </c>
      <c r="F2062" s="1" t="inlineStr">
        <is>
          <t>供应商,客户</t>
        </is>
      </c>
      <c r="I2062" s="1" t="inlineStr">
        <is>
          <t>AAA9131000073454965X8</t>
        </is>
      </c>
      <c r="J2062" s="1" t="inlineStr">
        <is>
          <t>AAA9131000073454965X8</t>
        </is>
      </c>
    </row>
    <row r="2063">
      <c r="A2063" s="4" t="inlineStr">
        <is>
          <t xml:space="preserve">AAABP0000002059： “名称” 值 “AAA上海共城国际贸易有限公司” 已存在，请输入其他值。
	</t>
        </is>
      </c>
      <c r="B2063" s="1" t="inlineStr">
        <is>
          <t>AAABP0000002059</t>
        </is>
      </c>
      <c r="C2063" s="1" t="inlineStr">
        <is>
          <t>AAA上海共城国际贸易有限公司</t>
        </is>
      </c>
      <c r="E2063" s="1" t="inlineStr">
        <is>
          <t>法人企业</t>
        </is>
      </c>
      <c r="F2063" s="1" t="inlineStr">
        <is>
          <t>供应商,客户</t>
        </is>
      </c>
      <c r="I2063" s="1" t="inlineStr">
        <is>
          <t>AAA91310000736201673M</t>
        </is>
      </c>
      <c r="J2063" s="1" t="inlineStr">
        <is>
          <t>AAA91310000736201673M</t>
        </is>
      </c>
    </row>
    <row r="2064">
      <c r="A2064" s="4" t="inlineStr">
        <is>
          <t xml:space="preserve">AAABP0000002060： “名称” 值 “AAA上海同盛投资(集团)有限公司” 已存在，请输入其他值。
	</t>
        </is>
      </c>
      <c r="B2064" s="1" t="inlineStr">
        <is>
          <t>AAABP0000002060</t>
        </is>
      </c>
      <c r="C2064" s="1" t="inlineStr">
        <is>
          <t>AAA上海同盛投资(集团)有限公司</t>
        </is>
      </c>
      <c r="E2064" s="1" t="inlineStr">
        <is>
          <t>法人企业</t>
        </is>
      </c>
      <c r="F2064" s="1" t="inlineStr">
        <is>
          <t>供应商,客户</t>
        </is>
      </c>
      <c r="I2064" s="1" t="inlineStr">
        <is>
          <t>AAA9131000073746554X4</t>
        </is>
      </c>
      <c r="J2064" s="1" t="inlineStr">
        <is>
          <t>AAA9131000073746554X4</t>
        </is>
      </c>
    </row>
    <row r="2065">
      <c r="A2065" s="4" t="inlineStr">
        <is>
          <t xml:space="preserve">AAABP0000002061： “名称” 值 “AAA上海东贸国际贸易有限公司” 已存在，请输入其他值。
	</t>
        </is>
      </c>
      <c r="B2065" s="1" t="inlineStr">
        <is>
          <t>AAABP0000002061</t>
        </is>
      </c>
      <c r="C2065" s="1" t="inlineStr">
        <is>
          <t>AAA上海东贸国际贸易有限公司</t>
        </is>
      </c>
      <c r="E2065" s="1" t="inlineStr">
        <is>
          <t>法人企业</t>
        </is>
      </c>
      <c r="F2065" s="1" t="inlineStr">
        <is>
          <t>供应商,客户</t>
        </is>
      </c>
      <c r="I2065" s="1" t="inlineStr">
        <is>
          <t>AAA91310000739001888Y</t>
        </is>
      </c>
      <c r="J2065" s="1" t="inlineStr">
        <is>
          <t>AAA91310000739001888Y</t>
        </is>
      </c>
    </row>
    <row r="2066">
      <c r="A2066" s="4" t="inlineStr">
        <is>
          <t xml:space="preserve">AAABP0000002062： “名称” 值 “AAA上海帕卡机电配件有限公司” 已存在，请输入其他值。
	</t>
        </is>
      </c>
      <c r="B2066" s="1" t="inlineStr">
        <is>
          <t>AAABP0000002062</t>
        </is>
      </c>
      <c r="C2066" s="1" t="inlineStr">
        <is>
          <t>AAA上海帕卡机电配件有限公司</t>
        </is>
      </c>
      <c r="E2066" s="1" t="inlineStr">
        <is>
          <t>法人企业</t>
        </is>
      </c>
      <c r="F2066" s="1" t="inlineStr">
        <is>
          <t>供应商,客户</t>
        </is>
      </c>
      <c r="I2066" s="1" t="inlineStr">
        <is>
          <t>AAA91310000739016465Q</t>
        </is>
      </c>
      <c r="J2066" s="1" t="inlineStr">
        <is>
          <t>AAA91310000739016465Q</t>
        </is>
      </c>
    </row>
    <row r="2067">
      <c r="A2067" s="4" t="inlineStr">
        <is>
          <t xml:space="preserve">AAABP0000002063： “名称” 值 “AAA上海同盛物流园区投资开发有限公司” 已存在，请输入其他值。
	</t>
        </is>
      </c>
      <c r="B2067" s="1" t="inlineStr">
        <is>
          <t>AAABP0000002063</t>
        </is>
      </c>
      <c r="C2067" s="1" t="inlineStr">
        <is>
          <t>AAA上海同盛物流园区投资开发有限公司</t>
        </is>
      </c>
      <c r="E2067" s="1" t="inlineStr">
        <is>
          <t>法人企业</t>
        </is>
      </c>
      <c r="F2067" s="1" t="inlineStr">
        <is>
          <t>供应商,客户</t>
        </is>
      </c>
      <c r="I2067" s="1" t="inlineStr">
        <is>
          <t>AAA9131000074377930XA</t>
        </is>
      </c>
      <c r="J2067" s="1" t="inlineStr">
        <is>
          <t>AAA9131000074377930XA</t>
        </is>
      </c>
    </row>
    <row r="2068">
      <c r="A2068" s="4" t="inlineStr">
        <is>
          <t xml:space="preserve">AAABP0000002064： “名称” 值 “AAA莱丝杰咨询（上海）有限公司” 已存在，请输入其他值。
	</t>
        </is>
      </c>
      <c r="B2068" s="1" t="inlineStr">
        <is>
          <t>AAABP0000002064</t>
        </is>
      </c>
      <c r="C2068" s="1" t="inlineStr">
        <is>
          <t>AAA莱丝杰咨询（上海）有限公司</t>
        </is>
      </c>
      <c r="E2068" s="1" t="inlineStr">
        <is>
          <t>法人企业</t>
        </is>
      </c>
      <c r="F2068" s="1" t="inlineStr">
        <is>
          <t>供应商,客户</t>
        </is>
      </c>
      <c r="I2068" s="1" t="inlineStr">
        <is>
          <t>AAA91310000744918092L</t>
        </is>
      </c>
      <c r="J2068" s="1" t="inlineStr">
        <is>
          <t>AAA91310000744918092L</t>
        </is>
      </c>
    </row>
    <row r="2069">
      <c r="A2069" s="4" t="inlineStr">
        <is>
          <t xml:space="preserve">AAABP0000002065： “名称” 值 “AAA上海虹桥百盛商贸有限公司” 已存在，请输入其他值。
	</t>
        </is>
      </c>
      <c r="B2069" s="1" t="inlineStr">
        <is>
          <t>AAABP0000002065</t>
        </is>
      </c>
      <c r="C2069" s="1" t="inlineStr">
        <is>
          <t>AAA上海虹桥百盛商贸有限公司</t>
        </is>
      </c>
      <c r="E2069" s="1" t="inlineStr">
        <is>
          <t>法人企业</t>
        </is>
      </c>
      <c r="F2069" s="1" t="inlineStr">
        <is>
          <t>供应商,客户</t>
        </is>
      </c>
      <c r="I2069" s="1" t="inlineStr">
        <is>
          <t>AAA91310000744947424A</t>
        </is>
      </c>
      <c r="J2069" s="1" t="inlineStr">
        <is>
          <t>AAA91310000744947424A</t>
        </is>
      </c>
    </row>
    <row r="2070">
      <c r="A2070" s="4" t="inlineStr">
        <is>
          <t xml:space="preserve">AAABP0000002066： “名称” 值 “AAA黑崎播磨（上海）企业管理有限公司” 已存在，请输入其他值。
	</t>
        </is>
      </c>
      <c r="B2070" s="1" t="inlineStr">
        <is>
          <t>AAABP0000002066</t>
        </is>
      </c>
      <c r="C2070" s="1" t="inlineStr">
        <is>
          <t>AAA黑崎播磨（上海）企业管理有限公司</t>
        </is>
      </c>
      <c r="E2070" s="1" t="inlineStr">
        <is>
          <t>法人企业</t>
        </is>
      </c>
      <c r="F2070" s="1" t="inlineStr">
        <is>
          <t>供应商,客户</t>
        </is>
      </c>
      <c r="I2070" s="1" t="inlineStr">
        <is>
          <t>AAA9131000074650036XN</t>
        </is>
      </c>
      <c r="J2070" s="1" t="inlineStr">
        <is>
          <t>AAA9131000074650036XN</t>
        </is>
      </c>
    </row>
    <row r="2071">
      <c r="A2071" s="4" t="inlineStr">
        <is>
          <t xml:space="preserve">AAABP0000002067： “名称” 值 “AAA上海顶达进出口有限公司” 已存在，请输入其他值。
	</t>
        </is>
      </c>
      <c r="B2071" s="1" t="inlineStr">
        <is>
          <t>AAABP0000002067</t>
        </is>
      </c>
      <c r="C2071" s="1" t="inlineStr">
        <is>
          <t>AAA上海顶达进出口有限公司</t>
        </is>
      </c>
      <c r="E2071" s="1" t="inlineStr">
        <is>
          <t>法人企业</t>
        </is>
      </c>
      <c r="F2071" s="1" t="inlineStr">
        <is>
          <t>供应商,客户</t>
        </is>
      </c>
      <c r="I2071" s="1" t="inlineStr">
        <is>
          <t>AAA91310000746539897A</t>
        </is>
      </c>
      <c r="J2071" s="1" t="inlineStr">
        <is>
          <t>AAA91310000746539897A</t>
        </is>
      </c>
    </row>
    <row r="2072">
      <c r="A2072" s="4" t="inlineStr">
        <is>
          <t xml:space="preserve">AAABP0000002068： “名称” 值 “AAA上证所信息网络有限公司” 已存在，请输入其他值。
	</t>
        </is>
      </c>
      <c r="B2072" s="1" t="inlineStr">
        <is>
          <t>AAABP0000002068</t>
        </is>
      </c>
      <c r="C2072" s="1" t="inlineStr">
        <is>
          <t>AAA上证所信息网络有限公司</t>
        </is>
      </c>
      <c r="E2072" s="1" t="inlineStr">
        <is>
          <t>法人企业</t>
        </is>
      </c>
      <c r="F2072" s="1" t="inlineStr">
        <is>
          <t>供应商,客户</t>
        </is>
      </c>
      <c r="I2072" s="1" t="inlineStr">
        <is>
          <t>AAA91310000747253671W</t>
        </is>
      </c>
      <c r="J2072" s="1" t="inlineStr">
        <is>
          <t>AAA91310000747253671W</t>
        </is>
      </c>
    </row>
    <row r="2073">
      <c r="A2073" s="4" t="inlineStr">
        <is>
          <t xml:space="preserve">AAABP0000002069： “名称” 值 “AAA上海玻机智能幕墙股份有限公司” 已存在，请输入其他值。
	</t>
        </is>
      </c>
      <c r="B2073" s="1" t="inlineStr">
        <is>
          <t>AAABP0000002069</t>
        </is>
      </c>
      <c r="C2073" s="1" t="inlineStr">
        <is>
          <t>AAA上海玻机智能幕墙股份有限公司</t>
        </is>
      </c>
      <c r="E2073" s="1" t="inlineStr">
        <is>
          <t>法人企业</t>
        </is>
      </c>
      <c r="F2073" s="1" t="inlineStr">
        <is>
          <t>供应商,客户</t>
        </is>
      </c>
      <c r="I2073" s="1" t="inlineStr">
        <is>
          <t>AAA91310000747618634H</t>
        </is>
      </c>
      <c r="J2073" s="1" t="inlineStr">
        <is>
          <t>AAA91310000747618634H</t>
        </is>
      </c>
    </row>
    <row r="2074">
      <c r="A2074" s="4" t="inlineStr">
        <is>
          <t xml:space="preserve">AAABP0000002070： “名称” 值 “AAA上海沃歌斯餐饮有限公司” 已存在，请输入其他值。
	</t>
        </is>
      </c>
      <c r="B2074" s="1" t="inlineStr">
        <is>
          <t>AAABP0000002070</t>
        </is>
      </c>
      <c r="C2074" s="1" t="inlineStr">
        <is>
          <t>AAA上海沃歌斯餐饮有限公司</t>
        </is>
      </c>
      <c r="E2074" s="1" t="inlineStr">
        <is>
          <t>法人企业</t>
        </is>
      </c>
      <c r="F2074" s="1" t="inlineStr">
        <is>
          <t>供应商,客户</t>
        </is>
      </c>
      <c r="I2074" s="1" t="inlineStr">
        <is>
          <t>AAA91310000753817795P</t>
        </is>
      </c>
      <c r="J2074" s="1" t="inlineStr">
        <is>
          <t>AAA91310000753817795P</t>
        </is>
      </c>
    </row>
    <row r="2075">
      <c r="A2075" s="4" t="inlineStr">
        <is>
          <t xml:space="preserve">AAABP0000002071： “名称” 值 “AAA富林特（上海）企业管理有限公司” 已存在，请输入其他值。
	</t>
        </is>
      </c>
      <c r="B2075" s="1" t="inlineStr">
        <is>
          <t>AAABP0000002071</t>
        </is>
      </c>
      <c r="C2075" s="1" t="inlineStr">
        <is>
          <t>AAA富林特（上海）企业管理有限公司</t>
        </is>
      </c>
      <c r="E2075" s="1" t="inlineStr">
        <is>
          <t>法人企业</t>
        </is>
      </c>
      <c r="F2075" s="1" t="inlineStr">
        <is>
          <t>供应商,客户</t>
        </is>
      </c>
      <c r="I2075" s="1" t="inlineStr">
        <is>
          <t>AAA9131000075381798XC</t>
        </is>
      </c>
      <c r="J2075" s="1" t="inlineStr">
        <is>
          <t>AAA9131000075381798XC</t>
        </is>
      </c>
    </row>
    <row r="2076">
      <c r="A2076" s="4" t="inlineStr">
        <is>
          <t xml:space="preserve">AAABP0000002072： “名称” 值 “AAA伽武室内设计咨询（上海）有限公司” 已存在，请输入其他值。
	</t>
        </is>
      </c>
      <c r="B2076" s="1" t="inlineStr">
        <is>
          <t>AAABP0000002072</t>
        </is>
      </c>
      <c r="C2076" s="1" t="inlineStr">
        <is>
          <t>AAA伽武室内设计咨询（上海）有限公司</t>
        </is>
      </c>
      <c r="E2076" s="1" t="inlineStr">
        <is>
          <t>法人企业</t>
        </is>
      </c>
      <c r="F2076" s="1" t="inlineStr">
        <is>
          <t>供应商,客户</t>
        </is>
      </c>
      <c r="I2076" s="1" t="inlineStr">
        <is>
          <t>AAA91310000754310515T</t>
        </is>
      </c>
      <c r="J2076" s="1" t="inlineStr">
        <is>
          <t>AAA91310000754310515T</t>
        </is>
      </c>
    </row>
    <row r="2077">
      <c r="A2077" s="4" t="inlineStr">
        <is>
          <t xml:space="preserve">AAABP0000002073： “名称” 值 “AAA上海雅马哈建设摩托车销售有限公司” 已存在，请输入其他值。
	</t>
        </is>
      </c>
      <c r="B2077" s="1" t="inlineStr">
        <is>
          <t>AAABP0000002073</t>
        </is>
      </c>
      <c r="C2077" s="1" t="inlineStr">
        <is>
          <t>AAA上海雅马哈建设摩托车销售有限公司</t>
        </is>
      </c>
      <c r="E2077" s="1" t="inlineStr">
        <is>
          <t>法人企业</t>
        </is>
      </c>
      <c r="F2077" s="1" t="inlineStr">
        <is>
          <t>供应商,客户</t>
        </is>
      </c>
      <c r="I2077" s="1" t="inlineStr">
        <is>
          <t>AAA91310000756967940A</t>
        </is>
      </c>
      <c r="J2077" s="1" t="inlineStr">
        <is>
          <t>AAA91310000756967940A</t>
        </is>
      </c>
    </row>
    <row r="2078">
      <c r="A2078" s="4" t="inlineStr">
        <is>
          <t xml:space="preserve">AAABP0000002074： “名称” 值 “AAA上海雷博司电气股份有限公司” 已存在，请输入其他值。
	</t>
        </is>
      </c>
      <c r="B2078" s="1" t="inlineStr">
        <is>
          <t>AAABP0000002074</t>
        </is>
      </c>
      <c r="C2078" s="1" t="inlineStr">
        <is>
          <t>AAA上海雷博司电气股份有限公司</t>
        </is>
      </c>
      <c r="E2078" s="1" t="inlineStr">
        <is>
          <t>法人企业</t>
        </is>
      </c>
      <c r="F2078" s="1" t="inlineStr">
        <is>
          <t>供应商,客户</t>
        </is>
      </c>
      <c r="I2078" s="1" t="inlineStr">
        <is>
          <t>AAA91310000758402695T</t>
        </is>
      </c>
      <c r="J2078" s="1" t="inlineStr">
        <is>
          <t>AAA91310000758402695T</t>
        </is>
      </c>
    </row>
    <row r="2079">
      <c r="A2079" s="4" t="inlineStr">
        <is>
          <t xml:space="preserve">AAABP0000002075： “名称” 值 “AAA上海电气集团股份有限公司” 已存在，请输入其他值。
	</t>
        </is>
      </c>
      <c r="B2079" s="1" t="inlineStr">
        <is>
          <t>AAABP0000002075</t>
        </is>
      </c>
      <c r="C2079" s="1" t="inlineStr">
        <is>
          <t>AAA上海电气集团股份有限公司</t>
        </is>
      </c>
      <c r="E2079" s="1" t="inlineStr">
        <is>
          <t>法人企业</t>
        </is>
      </c>
      <c r="F2079" s="1" t="inlineStr">
        <is>
          <t>供应商,客户</t>
        </is>
      </c>
      <c r="I2079" s="1" t="inlineStr">
        <is>
          <t>AAA91310000759565082B</t>
        </is>
      </c>
      <c r="J2079" s="1" t="inlineStr">
        <is>
          <t>AAA91310000759565082B</t>
        </is>
      </c>
    </row>
    <row r="2080">
      <c r="A2080" s="4" t="inlineStr">
        <is>
          <t xml:space="preserve">AAABP0000002076： “名称” 值 “AAA东方国际集团上海家纺有限公司” 已存在，请输入其他值。
	</t>
        </is>
      </c>
      <c r="B2080" s="1" t="inlineStr">
        <is>
          <t>AAABP0000002076</t>
        </is>
      </c>
      <c r="C2080" s="1" t="inlineStr">
        <is>
          <t>AAA东方国际集团上海家纺有限公司</t>
        </is>
      </c>
      <c r="E2080" s="1" t="inlineStr">
        <is>
          <t>法人企业</t>
        </is>
      </c>
      <c r="F2080" s="1" t="inlineStr">
        <is>
          <t>供应商,客户</t>
        </is>
      </c>
      <c r="I2080" s="1" t="inlineStr">
        <is>
          <t>AAA91310000764279072A</t>
        </is>
      </c>
      <c r="J2080" s="1" t="inlineStr">
        <is>
          <t>AAA91310000764279072A</t>
        </is>
      </c>
    </row>
    <row r="2081">
      <c r="A2081" s="4" t="inlineStr">
        <is>
          <t xml:space="preserve">AAABP0000002077： “名称” 值 “AAA海通恒信国际融资租赁股份有限公司” 已存在，请输入其他值。
	</t>
        </is>
      </c>
      <c r="B2081" s="1" t="inlineStr">
        <is>
          <t>AAABP0000002077</t>
        </is>
      </c>
      <c r="C2081" s="1" t="inlineStr">
        <is>
          <t>AAA海通恒信国际融资租赁股份有限公司</t>
        </is>
      </c>
      <c r="E2081" s="1" t="inlineStr">
        <is>
          <t>法人企业</t>
        </is>
      </c>
      <c r="F2081" s="1" t="inlineStr">
        <is>
          <t>供应商,客户</t>
        </is>
      </c>
      <c r="I2081" s="1" t="inlineStr">
        <is>
          <t>AAA91310000764705772U</t>
        </is>
      </c>
      <c r="J2081" s="1" t="inlineStr">
        <is>
          <t>AAA91310000764705772U</t>
        </is>
      </c>
    </row>
    <row r="2082">
      <c r="A2082" s="4" t="inlineStr">
        <is>
          <t xml:space="preserve">AAABP0000002078： “名称” 值 “AAA莱帛泰柯服饰辅料（上海）有限公司” 已存在，请输入其他值。
	</t>
        </is>
      </c>
      <c r="B2082" s="1" t="inlineStr">
        <is>
          <t>AAABP0000002078</t>
        </is>
      </c>
      <c r="C2082" s="1" t="inlineStr">
        <is>
          <t>AAA莱帛泰柯服饰辅料（上海）有限公司</t>
        </is>
      </c>
      <c r="E2082" s="1" t="inlineStr">
        <is>
          <t>法人企业</t>
        </is>
      </c>
      <c r="F2082" s="1" t="inlineStr">
        <is>
          <t>供应商,客户</t>
        </is>
      </c>
      <c r="I2082" s="1" t="inlineStr">
        <is>
          <t>AAA91310000765325026N</t>
        </is>
      </c>
      <c r="J2082" s="1" t="inlineStr">
        <is>
          <t>AAA91310000765325026N</t>
        </is>
      </c>
    </row>
    <row r="2083">
      <c r="A2083" s="4" t="inlineStr">
        <is>
          <t xml:space="preserve">AAABP0000002079： “名称” 值 “AAA上海纺织集团国际物流有限公司” 已存在，请输入其他值。
	</t>
        </is>
      </c>
      <c r="B2083" s="1" t="inlineStr">
        <is>
          <t>AAABP0000002079</t>
        </is>
      </c>
      <c r="C2083" s="1" t="inlineStr">
        <is>
          <t>AAA上海纺织集团国际物流有限公司</t>
        </is>
      </c>
      <c r="E2083" s="1" t="inlineStr">
        <is>
          <t>法人企业</t>
        </is>
      </c>
      <c r="F2083" s="1" t="inlineStr">
        <is>
          <t>供应商,客户</t>
        </is>
      </c>
      <c r="I2083" s="1" t="inlineStr">
        <is>
          <t>AAA91310000767936496F</t>
        </is>
      </c>
      <c r="J2083" s="1" t="inlineStr">
        <is>
          <t>AAA91310000767936496F</t>
        </is>
      </c>
    </row>
    <row r="2084">
      <c r="A2084" s="4" t="inlineStr">
        <is>
          <t xml:space="preserve">AAABP0000002080： “名称” 值 “AAA瑞竹化工（上海）有限公司” 已存在，请输入其他值。
	</t>
        </is>
      </c>
      <c r="B2084" s="1" t="inlineStr">
        <is>
          <t>AAABP0000002080</t>
        </is>
      </c>
      <c r="C2084" s="1" t="inlineStr">
        <is>
          <t>AAA瑞竹化工（上海）有限公司</t>
        </is>
      </c>
      <c r="E2084" s="1" t="inlineStr">
        <is>
          <t>法人企业</t>
        </is>
      </c>
      <c r="F2084" s="1" t="inlineStr">
        <is>
          <t>供应商,客户</t>
        </is>
      </c>
      <c r="I2084" s="1" t="inlineStr">
        <is>
          <t>AAA91310000770240617N</t>
        </is>
      </c>
      <c r="J2084" s="1" t="inlineStr">
        <is>
          <t>AAA91310000770240617N</t>
        </is>
      </c>
    </row>
    <row r="2085">
      <c r="A2085" s="4" t="inlineStr">
        <is>
          <t xml:space="preserve">AAABP0000002081： “名称” 值 “AAA上海汉虹精密机械有限公司” 已存在，请输入其他值。
	</t>
        </is>
      </c>
      <c r="B2085" s="1" t="inlineStr">
        <is>
          <t>AAABP0000002081</t>
        </is>
      </c>
      <c r="C2085" s="1" t="inlineStr">
        <is>
          <t>AAA上海汉虹精密机械有限公司</t>
        </is>
      </c>
      <c r="E2085" s="1" t="inlineStr">
        <is>
          <t>法人企业</t>
        </is>
      </c>
      <c r="F2085" s="1" t="inlineStr">
        <is>
          <t>供应商,客户</t>
        </is>
      </c>
      <c r="I2085" s="1" t="inlineStr">
        <is>
          <t>AAA91310000772117540K</t>
        </is>
      </c>
      <c r="J2085" s="1" t="inlineStr">
        <is>
          <t>AAA91310000772117540K</t>
        </is>
      </c>
    </row>
    <row r="2086">
      <c r="A2086" s="4" t="inlineStr">
        <is>
          <t xml:space="preserve">AAABP0000002082： “名称” 值 “AAA苾真靓地（上海）国际贸易有限公司” 已存在，请输入其他值。
	</t>
        </is>
      </c>
      <c r="B2086" s="1" t="inlineStr">
        <is>
          <t>AAABP0000002082</t>
        </is>
      </c>
      <c r="C2086" s="1" t="inlineStr">
        <is>
          <t>AAA苾真靓地（上海）国际贸易有限公司</t>
        </is>
      </c>
      <c r="E2086" s="1" t="inlineStr">
        <is>
          <t>法人企业</t>
        </is>
      </c>
      <c r="F2086" s="1" t="inlineStr">
        <is>
          <t>供应商,客户</t>
        </is>
      </c>
      <c r="I2086" s="1" t="inlineStr">
        <is>
          <t>AAA91310000772890111A</t>
        </is>
      </c>
      <c r="J2086" s="1" t="inlineStr">
        <is>
          <t>AAA91310000772890111A</t>
        </is>
      </c>
    </row>
    <row r="2087">
      <c r="A2087" s="4" t="inlineStr">
        <is>
          <t xml:space="preserve">AAABP0000002083： “名称” 值 “AAA上海丽格鞋业有限公司” 已存在，请输入其他值。
	</t>
        </is>
      </c>
      <c r="B2087" s="1" t="inlineStr">
        <is>
          <t>AAABP0000002083</t>
        </is>
      </c>
      <c r="C2087" s="1" t="inlineStr">
        <is>
          <t>AAA上海丽格鞋业有限公司</t>
        </is>
      </c>
      <c r="E2087" s="1" t="inlineStr">
        <is>
          <t>法人企业</t>
        </is>
      </c>
      <c r="F2087" s="1" t="inlineStr">
        <is>
          <t>供应商,客户</t>
        </is>
      </c>
      <c r="I2087" s="1" t="inlineStr">
        <is>
          <t>AAA91310000777638089R</t>
        </is>
      </c>
      <c r="J2087" s="1" t="inlineStr">
        <is>
          <t>AAA91310000777638089R</t>
        </is>
      </c>
    </row>
    <row r="2088">
      <c r="A2088" s="4" t="inlineStr">
        <is>
          <t xml:space="preserve">AAABP0000002084： “名称” 值 “AAA上海国际港务（集团）股份有限公司煤炭分公司” 已存在，请输入其他值。
	</t>
        </is>
      </c>
      <c r="B2088" s="1" t="inlineStr">
        <is>
          <t>AAABP0000002084</t>
        </is>
      </c>
      <c r="C2088" s="1" t="inlineStr">
        <is>
          <t>AAA上海国际港务（集团）股份有限公司煤炭分公司</t>
        </is>
      </c>
      <c r="E2088" s="1" t="inlineStr">
        <is>
          <t>法人企业</t>
        </is>
      </c>
      <c r="F2088" s="1" t="inlineStr">
        <is>
          <t>供应商,客户</t>
        </is>
      </c>
      <c r="I2088" s="1" t="inlineStr">
        <is>
          <t>AAA91310000778059572W</t>
        </is>
      </c>
      <c r="J2088" s="1" t="inlineStr">
        <is>
          <t>AAA91310000778059572W</t>
        </is>
      </c>
    </row>
    <row r="2089">
      <c r="A2089" s="4" t="inlineStr">
        <is>
          <t xml:space="preserve">AAABP0000002085： “名称” 值 “AAA上海国际港务（集团）股份有限公司轮驳分公司” 已存在，请输入其他值。
	</t>
        </is>
      </c>
      <c r="B2089" s="1" t="inlineStr">
        <is>
          <t>AAABP0000002085</t>
        </is>
      </c>
      <c r="C2089" s="1" t="inlineStr">
        <is>
          <t>AAA上海国际港务（集团）股份有限公司轮驳分公司</t>
        </is>
      </c>
      <c r="E2089" s="1" t="inlineStr">
        <is>
          <t>法人企业</t>
        </is>
      </c>
      <c r="F2089" s="1" t="inlineStr">
        <is>
          <t>供应商,客户</t>
        </is>
      </c>
      <c r="I2089" s="1" t="inlineStr">
        <is>
          <t>AAA91310000778059636T</t>
        </is>
      </c>
      <c r="J2089" s="1" t="inlineStr">
        <is>
          <t>AAA91310000778059636T</t>
        </is>
      </c>
    </row>
    <row r="2090">
      <c r="A2090" s="4" t="inlineStr">
        <is>
          <t xml:space="preserve">AAABP0000002086： “名称” 值 “AAA上海国际港务（集团）股份有限公司海湾分公司” 已存在，请输入其他值。
	</t>
        </is>
      </c>
      <c r="B2090" s="1" t="inlineStr">
        <is>
          <t>AAABP0000002086</t>
        </is>
      </c>
      <c r="C2090" s="1" t="inlineStr">
        <is>
          <t>AAA上海国际港务（集团）股份有限公司海湾分公司</t>
        </is>
      </c>
      <c r="E2090" s="1" t="inlineStr">
        <is>
          <t>法人企业</t>
        </is>
      </c>
      <c r="F2090" s="1" t="inlineStr">
        <is>
          <t>供应商,客户</t>
        </is>
      </c>
      <c r="I2090" s="1" t="inlineStr">
        <is>
          <t>AAA91310000778507910Y</t>
        </is>
      </c>
      <c r="J2090" s="1" t="inlineStr">
        <is>
          <t>AAA91310000778507910Y</t>
        </is>
      </c>
    </row>
    <row r="2091">
      <c r="A2091" s="4" t="inlineStr">
        <is>
          <t xml:space="preserve">AAABP0000002087： “名称” 值 “AAA上海众引文化传播股份有限公司” 已存在，请输入其他值。
	</t>
        </is>
      </c>
      <c r="B2091" s="1" t="inlineStr">
        <is>
          <t>AAABP0000002087</t>
        </is>
      </c>
      <c r="C2091" s="1" t="inlineStr">
        <is>
          <t>AAA上海众引文化传播股份有限公司</t>
        </is>
      </c>
      <c r="E2091" s="1" t="inlineStr">
        <is>
          <t>法人企业</t>
        </is>
      </c>
      <c r="F2091" s="1" t="inlineStr">
        <is>
          <t>供应商,客户</t>
        </is>
      </c>
      <c r="I2091" s="1" t="inlineStr">
        <is>
          <t>AAA91310000784287344U</t>
        </is>
      </c>
      <c r="J2091" s="1" t="inlineStr">
        <is>
          <t>AAA91310000784287344U</t>
        </is>
      </c>
    </row>
    <row r="2092">
      <c r="A2092" s="4" t="inlineStr">
        <is>
          <t xml:space="preserve">AAABP0000002088： “名称” 值 “AAA捷劢克日能咨询（上海）有限公司” 已存在，请输入其他值。
	</t>
        </is>
      </c>
      <c r="B2092" s="1" t="inlineStr">
        <is>
          <t>AAABP0000002088</t>
        </is>
      </c>
      <c r="C2092" s="1" t="inlineStr">
        <is>
          <t>AAA捷劢克日能咨询（上海）有限公司</t>
        </is>
      </c>
      <c r="E2092" s="1" t="inlineStr">
        <is>
          <t>法人企业</t>
        </is>
      </c>
      <c r="F2092" s="1" t="inlineStr">
        <is>
          <t>供应商,客户</t>
        </is>
      </c>
      <c r="I2092" s="1" t="inlineStr">
        <is>
          <t>AAA91310000787806074T</t>
        </is>
      </c>
      <c r="J2092" s="1" t="inlineStr">
        <is>
          <t>AAA91310000787806074T</t>
        </is>
      </c>
    </row>
    <row r="2093">
      <c r="A2093" s="4" t="inlineStr">
        <is>
          <t xml:space="preserve">AAABP0000002089： “名称” 值 “AAA上海伟世通汽车电子系统有限公司” 已存在，请输入其他值。
	</t>
        </is>
      </c>
      <c r="B2093" s="1" t="inlineStr">
        <is>
          <t>AAABP0000002089</t>
        </is>
      </c>
      <c r="C2093" s="1" t="inlineStr">
        <is>
          <t>AAA上海伟世通汽车电子系统有限公司</t>
        </is>
      </c>
      <c r="E2093" s="1" t="inlineStr">
        <is>
          <t>法人企业</t>
        </is>
      </c>
      <c r="F2093" s="1" t="inlineStr">
        <is>
          <t>供应商,客户</t>
        </is>
      </c>
      <c r="I2093" s="1" t="inlineStr">
        <is>
          <t>AAA91310000787837321U</t>
        </is>
      </c>
      <c r="J2093" s="1" t="inlineStr">
        <is>
          <t>AAA91310000787837321U</t>
        </is>
      </c>
    </row>
    <row r="2094">
      <c r="A2094" s="4" t="inlineStr">
        <is>
          <t xml:space="preserve">AAABP0000002090： “名称” 值 “AAA上海浦东发展银行股份有限公司上海分行” 已存在，请输入其他值。
	</t>
        </is>
      </c>
      <c r="B2094" s="1" t="inlineStr">
        <is>
          <t>AAABP0000002090</t>
        </is>
      </c>
      <c r="C2094" s="1" t="inlineStr">
        <is>
          <t>AAA上海浦东发展银行股份有限公司上海分行</t>
        </is>
      </c>
      <c r="E2094" s="1" t="inlineStr">
        <is>
          <t>法人企业</t>
        </is>
      </c>
      <c r="F2094" s="1" t="inlineStr">
        <is>
          <t>供应商,客户</t>
        </is>
      </c>
      <c r="I2094" s="1" t="inlineStr">
        <is>
          <t>AAA91310000787881381D</t>
        </is>
      </c>
      <c r="J2094" s="1" t="inlineStr">
        <is>
          <t>AAA91310000787881381D</t>
        </is>
      </c>
    </row>
    <row r="2095">
      <c r="A2095" s="4" t="inlineStr">
        <is>
          <t xml:space="preserve">AAABP0000002091： “名称” 值 “AAA东方金发国际物流有限公司” 已存在，请输入其他值。
	</t>
        </is>
      </c>
      <c r="B2095" s="1" t="inlineStr">
        <is>
          <t>AAABP0000002091</t>
        </is>
      </c>
      <c r="C2095" s="1" t="inlineStr">
        <is>
          <t>AAA东方金发国际物流有限公司</t>
        </is>
      </c>
      <c r="E2095" s="1" t="inlineStr">
        <is>
          <t>法人企业</t>
        </is>
      </c>
      <c r="F2095" s="1" t="inlineStr">
        <is>
          <t>供应商,客户</t>
        </is>
      </c>
      <c r="I2095" s="1" t="inlineStr">
        <is>
          <t>AAA91310000791445574H</t>
        </is>
      </c>
      <c r="J2095" s="1" t="inlineStr">
        <is>
          <t>AAA91310000791445574H</t>
        </is>
      </c>
    </row>
    <row r="2096">
      <c r="A2096" s="4" t="inlineStr">
        <is>
          <t xml:space="preserve">AAABP0000002092： “名称” 值 “AAA上海黄浦置地（集团）有限公司” 已存在，请输入其他值。
	</t>
        </is>
      </c>
      <c r="B2096" s="1" t="inlineStr">
        <is>
          <t>AAABP0000002092</t>
        </is>
      </c>
      <c r="C2096" s="1" t="inlineStr">
        <is>
          <t>AAA上海黄浦置地（集团）有限公司</t>
        </is>
      </c>
      <c r="E2096" s="1" t="inlineStr">
        <is>
          <t>法人企业</t>
        </is>
      </c>
      <c r="F2096" s="1" t="inlineStr">
        <is>
          <t>供应商,客户</t>
        </is>
      </c>
      <c r="I2096" s="1" t="inlineStr">
        <is>
          <t>AAA91310000792704611F</t>
        </is>
      </c>
      <c r="J2096" s="1" t="inlineStr">
        <is>
          <t>AAA91310000792704611F</t>
        </is>
      </c>
    </row>
    <row r="2097">
      <c r="A2097" s="4" t="inlineStr">
        <is>
          <t xml:space="preserve">AAABP0000002093： “名称” 值 “AAA上海特思尔大宇宙商务咨询有限公司” 已存在，请输入其他值。
	</t>
        </is>
      </c>
      <c r="B2097" s="1" t="inlineStr">
        <is>
          <t>AAABP0000002093</t>
        </is>
      </c>
      <c r="C2097" s="1" t="inlineStr">
        <is>
          <t>AAA上海特思尔大宇宙商务咨询有限公司</t>
        </is>
      </c>
      <c r="E2097" s="1" t="inlineStr">
        <is>
          <t>法人企业</t>
        </is>
      </c>
      <c r="F2097" s="1" t="inlineStr">
        <is>
          <t>供应商,客户</t>
        </is>
      </c>
      <c r="I2097" s="1" t="inlineStr">
        <is>
          <t>AAA9131000079270948X6</t>
        </is>
      </c>
      <c r="J2097" s="1" t="inlineStr">
        <is>
          <t>AAA9131000079270948X6</t>
        </is>
      </c>
    </row>
    <row r="2098">
      <c r="A2098" s="4" t="inlineStr">
        <is>
          <t xml:space="preserve">AAABP0000002094： “名称” 值 “AAA百威(中国)销售有限公司上海分公司” 已存在，请输入其他值。
	</t>
        </is>
      </c>
      <c r="B2098" s="1" t="inlineStr">
        <is>
          <t>AAABP0000002094</t>
        </is>
      </c>
      <c r="C2098" s="1" t="inlineStr">
        <is>
          <t>AAA百威(中国)销售有限公司上海分公司</t>
        </is>
      </c>
      <c r="E2098" s="1" t="inlineStr">
        <is>
          <t>法人企业</t>
        </is>
      </c>
      <c r="F2098" s="1" t="inlineStr">
        <is>
          <t>供应商,客户</t>
        </is>
      </c>
      <c r="I2098" s="1" t="inlineStr">
        <is>
          <t>AAA91310000794477563M</t>
        </is>
      </c>
      <c r="J2098" s="1" t="inlineStr">
        <is>
          <t>AAA91310000794477563M</t>
        </is>
      </c>
    </row>
    <row r="2099">
      <c r="A2099" s="4" t="inlineStr">
        <is>
          <t xml:space="preserve">AAABP0000002095： “名称” 值 “AAA数位河商贸（上海）有限公司” 已存在，请输入其他值。
	</t>
        </is>
      </c>
      <c r="B2099" s="1" t="inlineStr">
        <is>
          <t>AAABP0000002095</t>
        </is>
      </c>
      <c r="C2099" s="1" t="inlineStr">
        <is>
          <t>AAA数位河商贸（上海）有限公司</t>
        </is>
      </c>
      <c r="E2099" s="1" t="inlineStr">
        <is>
          <t>法人企业</t>
        </is>
      </c>
      <c r="F2099" s="1" t="inlineStr">
        <is>
          <t>供应商,客户</t>
        </is>
      </c>
      <c r="I2099" s="1" t="inlineStr">
        <is>
          <t>AAA91310000798912681A</t>
        </is>
      </c>
      <c r="J2099" s="1" t="inlineStr">
        <is>
          <t>AAA91310000798912681A</t>
        </is>
      </c>
    </row>
    <row r="2100">
      <c r="A2100" s="4" t="inlineStr">
        <is>
          <t xml:space="preserve">AAABP0000002096： “名称” 值 “AAA新世界百货集团上海汇雅百货有限公司” 已存在，请输入其他值。
	</t>
        </is>
      </c>
      <c r="B2100" s="1" t="inlineStr">
        <is>
          <t>AAABP0000002096</t>
        </is>
      </c>
      <c r="C2100" s="1" t="inlineStr">
        <is>
          <t>AAA新世界百货集团上海汇雅百货有限公司</t>
        </is>
      </c>
      <c r="E2100" s="1" t="inlineStr">
        <is>
          <t>法人企业</t>
        </is>
      </c>
      <c r="F2100" s="1" t="inlineStr">
        <is>
          <t>供应商,客户</t>
        </is>
      </c>
      <c r="I2100" s="1" t="inlineStr">
        <is>
          <t>AAA9131000079896801XR</t>
        </is>
      </c>
      <c r="J2100" s="1" t="inlineStr">
        <is>
          <t>AAA9131000079896801XR</t>
        </is>
      </c>
    </row>
    <row r="2101">
      <c r="A2101" s="4" t="inlineStr">
        <is>
          <t xml:space="preserve">AAABP0000002097： “名称” 值 “AAA巴黎春天浦建店” 已存在，请输入其他值。
	</t>
        </is>
      </c>
      <c r="B2101" s="1" t="inlineStr">
        <is>
          <t>AAABP0000002097</t>
        </is>
      </c>
      <c r="C2101" s="1" t="inlineStr">
        <is>
          <t>AAA巴黎春天浦建店</t>
        </is>
      </c>
      <c r="E2101" s="1" t="inlineStr">
        <is>
          <t>法人企业</t>
        </is>
      </c>
      <c r="F2101" s="1" t="inlineStr">
        <is>
          <t>供应商,客户</t>
        </is>
      </c>
      <c r="I2101" s="1" t="inlineStr">
        <is>
          <t>AAA9131000079896801XR</t>
        </is>
      </c>
      <c r="J2101" s="1" t="inlineStr">
        <is>
          <t>AAA9131000079896801XR</t>
        </is>
      </c>
    </row>
    <row r="2102">
      <c r="A2102" s="4" t="inlineStr">
        <is>
          <t xml:space="preserve">AAABP0000002098： “名称” 值 “AAA兴业银行股份有限公司上海分行” 已存在，请输入其他值。
	</t>
        </is>
      </c>
      <c r="B2102" s="1" t="inlineStr">
        <is>
          <t>AAABP0000002098</t>
        </is>
      </c>
      <c r="C2102" s="1" t="inlineStr">
        <is>
          <t>AAA兴业银行股份有限公司上海分行</t>
        </is>
      </c>
      <c r="E2102" s="1" t="inlineStr">
        <is>
          <t>法人企业</t>
        </is>
      </c>
      <c r="F2102" s="1" t="inlineStr">
        <is>
          <t>供应商,客户</t>
        </is>
      </c>
      <c r="I2102" s="1" t="inlineStr">
        <is>
          <t>AAA91310000832220719J</t>
        </is>
      </c>
      <c r="J2102" s="1" t="inlineStr">
        <is>
          <t>AAA91310000832220719J</t>
        </is>
      </c>
    </row>
    <row r="2103">
      <c r="A2103" s="4" t="inlineStr">
        <is>
          <t xml:space="preserve">AAABP0000002099： “名称” 值 “AAA上海锦江国际酒店股份有限公司新亚大酒店” 已存在，请输入其他值。
	</t>
        </is>
      </c>
      <c r="B2103" s="1" t="inlineStr">
        <is>
          <t>AAABP0000002099</t>
        </is>
      </c>
      <c r="C2103" s="1" t="inlineStr">
        <is>
          <t>AAA上海锦江国际酒店股份有限公司新亚大酒店</t>
        </is>
      </c>
      <c r="E2103" s="1" t="inlineStr">
        <is>
          <t>法人企业</t>
        </is>
      </c>
      <c r="F2103" s="1" t="inlineStr">
        <is>
          <t>供应商,客户</t>
        </is>
      </c>
      <c r="I2103" s="1" t="inlineStr">
        <is>
          <t>AAA91310000832220778M</t>
        </is>
      </c>
      <c r="J2103" s="1" t="inlineStr">
        <is>
          <t>AAA91310000832220778M</t>
        </is>
      </c>
    </row>
    <row r="2104">
      <c r="A2104" s="4" t="inlineStr">
        <is>
          <t xml:space="preserve">AAABP0000002100： “名称” 值 “AAA华夏银行股份有限公司上海分行” 已存在，请输入其他值。
	</t>
        </is>
      </c>
      <c r="B2104" s="1" t="inlineStr">
        <is>
          <t>AAABP0000002100</t>
        </is>
      </c>
      <c r="C2104" s="1" t="inlineStr">
        <is>
          <t>AAA华夏银行股份有限公司上海分行</t>
        </is>
      </c>
      <c r="E2104" s="1" t="inlineStr">
        <is>
          <t>法人企业</t>
        </is>
      </c>
      <c r="F2104" s="1" t="inlineStr">
        <is>
          <t>供应商,客户</t>
        </is>
      </c>
      <c r="I2104" s="1" t="inlineStr">
        <is>
          <t>AAA91310000832236497N</t>
        </is>
      </c>
      <c r="J2104" s="1" t="inlineStr">
        <is>
          <t>AAA91310000832236497N</t>
        </is>
      </c>
    </row>
    <row r="2105">
      <c r="A2105" s="4" t="inlineStr">
        <is>
          <t xml:space="preserve">AAABP0000002101： “名称” 值 “AAA中国石化销售股份有限公司上海石油分公司” 已存在，请输入其他值。
	</t>
        </is>
      </c>
      <c r="B2105" s="1" t="inlineStr">
        <is>
          <t>AAABP0000002101</t>
        </is>
      </c>
      <c r="C2105" s="1" t="inlineStr">
        <is>
          <t>AAA中国石化销售股份有限公司上海石油分公司</t>
        </is>
      </c>
      <c r="E2105" s="1" t="inlineStr">
        <is>
          <t>法人企业</t>
        </is>
      </c>
      <c r="F2105" s="1" t="inlineStr">
        <is>
          <t>供应商,客户</t>
        </is>
      </c>
      <c r="I2105" s="1" t="inlineStr">
        <is>
          <t>AAA91310000834486035U</t>
        </is>
      </c>
      <c r="J2105" s="1" t="inlineStr">
        <is>
          <t>AAA91310000834486035U</t>
        </is>
      </c>
    </row>
    <row r="2106">
      <c r="A2106" s="4" t="inlineStr">
        <is>
          <t xml:space="preserve">AAABP0000002102： “名称” 值 “AAA上海期货交易所” 已存在，请输入其他值。
	</t>
        </is>
      </c>
      <c r="B2106" s="1" t="inlineStr">
        <is>
          <t>AAABP0000002102</t>
        </is>
      </c>
      <c r="C2106" s="1" t="inlineStr">
        <is>
          <t>AAA上海期货交易所</t>
        </is>
      </c>
      <c r="E2106" s="1" t="inlineStr">
        <is>
          <t>法人企业</t>
        </is>
      </c>
      <c r="F2106" s="1" t="inlineStr">
        <is>
          <t>供应商,客户</t>
        </is>
      </c>
      <c r="I2106" s="1" t="inlineStr">
        <is>
          <t>AAA91310000MA1FL29W18</t>
        </is>
      </c>
      <c r="J2106" s="1" t="inlineStr">
        <is>
          <t>AAA91310000MA1FL29W18</t>
        </is>
      </c>
    </row>
    <row r="2107">
      <c r="A2107" s="4" t="inlineStr">
        <is>
          <t xml:space="preserve">AAABP0000002103： “名称” 值 “AAA上海国际港务（集团）股份有限公司尚东集装箱码头分公司” 已存在，请输入其他值。
	</t>
        </is>
      </c>
      <c r="B2107" s="1" t="inlineStr">
        <is>
          <t>AAABP0000002103</t>
        </is>
      </c>
      <c r="C2107" s="1" t="inlineStr">
        <is>
          <t>AAA上海国际港务（集团）股份有限公司尚东集装箱码头分公司</t>
        </is>
      </c>
      <c r="E2107" s="1" t="inlineStr">
        <is>
          <t>法人企业</t>
        </is>
      </c>
      <c r="F2107" s="1" t="inlineStr">
        <is>
          <t>供应商,客户</t>
        </is>
      </c>
      <c r="I2107" s="1" t="inlineStr">
        <is>
          <t>AAA91310000MA1FL3AGXF</t>
        </is>
      </c>
      <c r="J2107" s="1" t="inlineStr">
        <is>
          <t>AAA91310000MA1FL3AGXF</t>
        </is>
      </c>
    </row>
    <row r="2108">
      <c r="A2108" s="4" t="inlineStr">
        <is>
          <t xml:space="preserve">AAABP0000002104： “名称” 值 “AAA上海丁香花园宾馆有限公司” 已存在，请输入其他值。
	</t>
        </is>
      </c>
      <c r="B2108" s="1" t="inlineStr">
        <is>
          <t>AAABP0000002104</t>
        </is>
      </c>
      <c r="C2108" s="1" t="inlineStr">
        <is>
          <t>AAA上海丁香花园宾馆有限公司</t>
        </is>
      </c>
      <c r="E2108" s="1" t="inlineStr">
        <is>
          <t>法人企业</t>
        </is>
      </c>
      <c r="F2108" s="1" t="inlineStr">
        <is>
          <t>供应商,客户</t>
        </is>
      </c>
      <c r="I2108" s="1" t="inlineStr">
        <is>
          <t>AAA91310000MA1FL4390X</t>
        </is>
      </c>
      <c r="J2108" s="1" t="inlineStr">
        <is>
          <t>AAA91310000MA1FL4390X</t>
        </is>
      </c>
    </row>
    <row r="2109">
      <c r="A2109" s="4" t="inlineStr">
        <is>
          <t xml:space="preserve">AAABP0000002105： “名称” 值 “AAA上海瑞金宾馆有限公司” 已存在，请输入其他值。
	</t>
        </is>
      </c>
      <c r="B2109" s="1" t="inlineStr">
        <is>
          <t>AAABP0000002105</t>
        </is>
      </c>
      <c r="C2109" s="1" t="inlineStr">
        <is>
          <t>AAA上海瑞金宾馆有限公司</t>
        </is>
      </c>
      <c r="E2109" s="1" t="inlineStr">
        <is>
          <t>法人企业</t>
        </is>
      </c>
      <c r="F2109" s="1" t="inlineStr">
        <is>
          <t>供应商,客户</t>
        </is>
      </c>
      <c r="I2109" s="1" t="inlineStr">
        <is>
          <t>AAA91310000MA1FL44K7K</t>
        </is>
      </c>
      <c r="J2109" s="1" t="inlineStr">
        <is>
          <t>AAA91310000MA1FL44K7K</t>
        </is>
      </c>
    </row>
    <row r="2110">
      <c r="A2110" s="4" t="inlineStr">
        <is>
          <t xml:space="preserve">AAABP0000002106： “名称” 值 “AAA东方国际集团财务有限公司” 已存在，请输入其他值。
	</t>
        </is>
      </c>
      <c r="B2110" s="1" t="inlineStr">
        <is>
          <t>AAABP0000002106</t>
        </is>
      </c>
      <c r="C2110" s="1" t="inlineStr">
        <is>
          <t>AAA东方国际集团财务有限公司</t>
        </is>
      </c>
      <c r="E2110" s="1" t="inlineStr">
        <is>
          <t>法人企业</t>
        </is>
      </c>
      <c r="F2110" s="1" t="inlineStr">
        <is>
          <t>供应商,客户</t>
        </is>
      </c>
      <c r="I2110" s="1" t="inlineStr">
        <is>
          <t>AAA91310000MA1FL4UX9N</t>
        </is>
      </c>
      <c r="J2110" s="1" t="inlineStr">
        <is>
          <t>AAA91310000MA1FL4UX9N</t>
        </is>
      </c>
    </row>
    <row r="2111">
      <c r="A2111" s="4" t="inlineStr">
        <is>
          <t xml:space="preserve">AAABP0000002107： “名称” 值 “AAA上海联合产权交易所有限公司” 已存在，请输入其他值。
	</t>
        </is>
      </c>
      <c r="B2111" s="1" t="inlineStr">
        <is>
          <t>AAABP0000002107</t>
        </is>
      </c>
      <c r="C2111" s="1" t="inlineStr">
        <is>
          <t>AAA上海联合产权交易所有限公司</t>
        </is>
      </c>
      <c r="E2111" s="1" t="inlineStr">
        <is>
          <t>法人企业</t>
        </is>
      </c>
      <c r="F2111" s="1" t="inlineStr">
        <is>
          <t>供应商,客户</t>
        </is>
      </c>
      <c r="I2111" s="1" t="inlineStr">
        <is>
          <t>AAA91310000MA1FL4Y718</t>
        </is>
      </c>
      <c r="J2111" s="1" t="inlineStr">
        <is>
          <t>AAA91310000MA1FL4Y718</t>
        </is>
      </c>
    </row>
    <row r="2112">
      <c r="A2112" s="4" t="inlineStr">
        <is>
          <t xml:space="preserve">AAABP0000002108： “名称” 值 “AAA上海市东湖（集团）有限公司” 已存在，请输入其他值。
	</t>
        </is>
      </c>
      <c r="B2112" s="1" t="inlineStr">
        <is>
          <t>AAABP0000002108</t>
        </is>
      </c>
      <c r="C2112" s="1" t="inlineStr">
        <is>
          <t>AAA上海市东湖（集团）有限公司</t>
        </is>
      </c>
      <c r="E2112" s="1" t="inlineStr">
        <is>
          <t>法人企业</t>
        </is>
      </c>
      <c r="F2112" s="1" t="inlineStr">
        <is>
          <t>供应商,客户</t>
        </is>
      </c>
      <c r="I2112" s="1" t="inlineStr">
        <is>
          <t>AAA91310000MA1FL54J17</t>
        </is>
      </c>
      <c r="J2112" s="1" t="inlineStr">
        <is>
          <t>AAA91310000MA1FL54J17</t>
        </is>
      </c>
    </row>
    <row r="2113">
      <c r="A2113" s="4" t="inlineStr">
        <is>
          <t xml:space="preserve">AAABP0000002109： “名称” 值 “AAA上海城投兴港投资建设（集团）有限公司” 已存在，请输入其他值。
	</t>
        </is>
      </c>
      <c r="B2113" s="1" t="inlineStr">
        <is>
          <t>AAABP0000002109</t>
        </is>
      </c>
      <c r="C2113" s="1" t="inlineStr">
        <is>
          <t>AAA上海城投兴港投资建设（集团）有限公司</t>
        </is>
      </c>
      <c r="E2113" s="1" t="inlineStr">
        <is>
          <t>法人企业</t>
        </is>
      </c>
      <c r="F2113" s="1" t="inlineStr">
        <is>
          <t>供应商,客户</t>
        </is>
      </c>
      <c r="I2113" s="1" t="inlineStr">
        <is>
          <t>AAA91310000MA1FL72W0H</t>
        </is>
      </c>
      <c r="J2113" s="1" t="inlineStr">
        <is>
          <t>AAA91310000MA1FL72W0H</t>
        </is>
      </c>
    </row>
    <row r="2114">
      <c r="A2114" s="4" t="inlineStr">
        <is>
          <t xml:space="preserve">AAABP0000002110： “名称” 值 “AAA上海酷量科技有限公司” 已存在，请输入其他值。
	</t>
        </is>
      </c>
      <c r="B2114" s="1" t="inlineStr">
        <is>
          <t>AAABP0000002110</t>
        </is>
      </c>
      <c r="C2114" s="1" t="inlineStr">
        <is>
          <t>AAA上海酷量科技有限公司</t>
        </is>
      </c>
      <c r="E2114" s="1" t="inlineStr">
        <is>
          <t>法人企业</t>
        </is>
      </c>
      <c r="F2114" s="1" t="inlineStr">
        <is>
          <t>供应商,客户</t>
        </is>
      </c>
      <c r="I2114" s="1" t="inlineStr">
        <is>
          <t>AAA91310000MA1FL74J78</t>
        </is>
      </c>
      <c r="J2114" s="1" t="inlineStr">
        <is>
          <t>AAA91310000MA1FL74J78</t>
        </is>
      </c>
    </row>
    <row r="2115">
      <c r="A2115" s="4" t="inlineStr">
        <is>
          <t xml:space="preserve">AAABP0000002111： “名称” 值 “AAA上海建桥学院有限责任公司” 已存在，请输入其他值。
	</t>
        </is>
      </c>
      <c r="B2115" s="1" t="inlineStr">
        <is>
          <t>AAABP0000002111</t>
        </is>
      </c>
      <c r="C2115" s="1" t="inlineStr">
        <is>
          <t>AAA上海建桥学院有限责任公司</t>
        </is>
      </c>
      <c r="E2115" s="1" t="inlineStr">
        <is>
          <t>法人企业</t>
        </is>
      </c>
      <c r="F2115" s="1" t="inlineStr">
        <is>
          <t>供应商,客户</t>
        </is>
      </c>
      <c r="I2115" s="1" t="inlineStr">
        <is>
          <t>AAA91310000MA1FL7GD4X</t>
        </is>
      </c>
      <c r="J2115" s="1" t="inlineStr">
        <is>
          <t>AAA91310000MA1FL7GD4X</t>
        </is>
      </c>
    </row>
    <row r="2116">
      <c r="A2116" s="4" t="inlineStr">
        <is>
          <t xml:space="preserve">AAABP0000002112： “名称” 值 “AAA隘口贸易（上海）有限公司” 已存在，请输入其他值。
	</t>
        </is>
      </c>
      <c r="B2116" s="1" t="inlineStr">
        <is>
          <t>AAABP0000002112</t>
        </is>
      </c>
      <c r="C2116" s="1" t="inlineStr">
        <is>
          <t>AAA隘口贸易（上海）有限公司</t>
        </is>
      </c>
      <c r="E2116" s="1" t="inlineStr">
        <is>
          <t>法人企业</t>
        </is>
      </c>
      <c r="F2116" s="1" t="inlineStr">
        <is>
          <t>供应商,客户</t>
        </is>
      </c>
      <c r="I2116" s="1" t="inlineStr">
        <is>
          <t>AAA91310000MA1FR2M56T</t>
        </is>
      </c>
      <c r="J2116" s="1" t="inlineStr">
        <is>
          <t>AAA91310000MA1FR2M56T</t>
        </is>
      </c>
    </row>
    <row r="2117">
      <c r="A2117" s="4" t="inlineStr">
        <is>
          <t xml:space="preserve">AAABP0000002113： “名称” 值 “AAA上海协横商务咨询有限公司” 已存在，请输入其他值。
	</t>
        </is>
      </c>
      <c r="B2117" s="1" t="inlineStr">
        <is>
          <t>AAABP0000002113</t>
        </is>
      </c>
      <c r="C2117" s="1" t="inlineStr">
        <is>
          <t>AAA上海协横商务咨询有限公司</t>
        </is>
      </c>
      <c r="E2117" s="1" t="inlineStr">
        <is>
          <t>法人企业</t>
        </is>
      </c>
      <c r="F2117" s="1" t="inlineStr">
        <is>
          <t>供应商,客户</t>
        </is>
      </c>
      <c r="I2117" s="1" t="inlineStr">
        <is>
          <t>AAA91310000MA1FW08B86</t>
        </is>
      </c>
      <c r="J2117" s="1" t="inlineStr">
        <is>
          <t>AAA91310000MA1FW08B86</t>
        </is>
      </c>
    </row>
    <row r="2118">
      <c r="A2118" s="4" t="inlineStr">
        <is>
          <t xml:space="preserve">AAABP0000002114： “名称” 值 “AAA菲笛森（上海）医疗器械有限公司” 已存在，请输入其他值。
	</t>
        </is>
      </c>
      <c r="B2118" s="1" t="inlineStr">
        <is>
          <t>AAABP0000002114</t>
        </is>
      </c>
      <c r="C2118" s="1" t="inlineStr">
        <is>
          <t>AAA菲笛森（上海）医疗器械有限公司</t>
        </is>
      </c>
      <c r="E2118" s="1" t="inlineStr">
        <is>
          <t>法人企业</t>
        </is>
      </c>
      <c r="F2118" s="1" t="inlineStr">
        <is>
          <t>供应商,客户</t>
        </is>
      </c>
      <c r="I2118" s="1" t="inlineStr">
        <is>
          <t>AAA91310000MA1FWF8K28</t>
        </is>
      </c>
      <c r="J2118" s="1" t="inlineStr">
        <is>
          <t>AAA91310000MA1FWF8K28</t>
        </is>
      </c>
    </row>
    <row r="2119">
      <c r="A2119" s="4" t="inlineStr">
        <is>
          <t xml:space="preserve">AAABP0000002115： “名称” 值 “AAA上海甄会选电子商务有限公司” 已存在，请输入其他值。
	</t>
        </is>
      </c>
      <c r="B2119" s="1" t="inlineStr">
        <is>
          <t>AAABP0000002115</t>
        </is>
      </c>
      <c r="C2119" s="1" t="inlineStr">
        <is>
          <t>AAA上海甄会选电子商务有限公司</t>
        </is>
      </c>
      <c r="E2119" s="1" t="inlineStr">
        <is>
          <t>法人企业</t>
        </is>
      </c>
      <c r="F2119" s="1" t="inlineStr">
        <is>
          <t>供应商,客户</t>
        </is>
      </c>
      <c r="I2119" s="1" t="inlineStr">
        <is>
          <t>AAA91310000MA1G0DJ50P</t>
        </is>
      </c>
      <c r="J2119" s="1" t="inlineStr">
        <is>
          <t>AAA91310000MA1G0DJ50P</t>
        </is>
      </c>
    </row>
    <row r="2120">
      <c r="A2120" s="4" t="inlineStr">
        <is>
          <t xml:space="preserve">AAABP0000002116： “名称” 值 “AAA上海丽昂数字科技有限公司” 已存在，请输入其他值。
	</t>
        </is>
      </c>
      <c r="B2120" s="1" t="inlineStr">
        <is>
          <t>AAABP0000002116</t>
        </is>
      </c>
      <c r="C2120" s="1" t="inlineStr">
        <is>
          <t>AAA上海丽昂数字科技有限公司</t>
        </is>
      </c>
      <c r="E2120" s="1" t="inlineStr">
        <is>
          <t>法人企业</t>
        </is>
      </c>
      <c r="F2120" s="1" t="inlineStr">
        <is>
          <t>供应商,客户</t>
        </is>
      </c>
      <c r="I2120" s="1" t="inlineStr">
        <is>
          <t>AAA91310000MA1G0U857R</t>
        </is>
      </c>
      <c r="J2120" s="1" t="inlineStr">
        <is>
          <t>AAA91310000MA1G0U857R</t>
        </is>
      </c>
    </row>
    <row r="2121">
      <c r="A2121" s="4" t="inlineStr">
        <is>
          <t xml:space="preserve">AAABP0000002117： “名称” 值 “AAA罗莱生活科技股份有限公司上海分公司” 已存在，请输入其他值。
	</t>
        </is>
      </c>
      <c r="B2121" s="1" t="inlineStr">
        <is>
          <t>AAABP0000002117</t>
        </is>
      </c>
      <c r="C2121" s="1" t="inlineStr">
        <is>
          <t>AAA罗莱生活科技股份有限公司上海分公司</t>
        </is>
      </c>
      <c r="E2121" s="1" t="inlineStr">
        <is>
          <t>法人企业</t>
        </is>
      </c>
      <c r="F2121" s="1" t="inlineStr">
        <is>
          <t>供应商,客户</t>
        </is>
      </c>
      <c r="I2121" s="1" t="inlineStr">
        <is>
          <t>AAA91310000MA1G1AEF86</t>
        </is>
      </c>
      <c r="J2121" s="1" t="inlineStr">
        <is>
          <t>AAA91310000MA1G1AEF86</t>
        </is>
      </c>
    </row>
    <row r="2122">
      <c r="A2122" s="4" t="inlineStr">
        <is>
          <t xml:space="preserve">AAABP0000002118： “名称” 值 “AAA上海京东到家元信信息技术有限公司” 已存在，请输入其他值。
	</t>
        </is>
      </c>
      <c r="B2122" s="1" t="inlineStr">
        <is>
          <t>AAABP0000002118</t>
        </is>
      </c>
      <c r="C2122" s="1" t="inlineStr">
        <is>
          <t>AAA上海京东到家元信信息技术有限公司</t>
        </is>
      </c>
      <c r="E2122" s="1" t="inlineStr">
        <is>
          <t>法人企业</t>
        </is>
      </c>
      <c r="F2122" s="1" t="inlineStr">
        <is>
          <t>供应商,客户</t>
        </is>
      </c>
      <c r="I2122" s="1" t="inlineStr">
        <is>
          <t>AAA91310000MA1G802422</t>
        </is>
      </c>
      <c r="J2122" s="1" t="inlineStr">
        <is>
          <t>AAA91310000MA1G802422</t>
        </is>
      </c>
    </row>
    <row r="2123">
      <c r="A2123" s="4" t="inlineStr">
        <is>
          <t xml:space="preserve">AAABP0000002119： “名称” 值 “AAA上海康跃食品有限公司” 已存在，请输入其他值。
	</t>
        </is>
      </c>
      <c r="B2123" s="1" t="inlineStr">
        <is>
          <t>AAABP0000002119</t>
        </is>
      </c>
      <c r="C2123" s="1" t="inlineStr">
        <is>
          <t>AAA上海康跃食品有限公司</t>
        </is>
      </c>
      <c r="E2123" s="1" t="inlineStr">
        <is>
          <t>法人企业</t>
        </is>
      </c>
      <c r="F2123" s="1" t="inlineStr">
        <is>
          <t>供应商,客户</t>
        </is>
      </c>
      <c r="I2123" s="1" t="inlineStr">
        <is>
          <t>AAA91310000MA1GD4UW8Y</t>
        </is>
      </c>
      <c r="J2123" s="1" t="inlineStr">
        <is>
          <t>AAA91310000MA1GD4UW8Y</t>
        </is>
      </c>
    </row>
    <row r="2124">
      <c r="A2124" s="4" t="inlineStr">
        <is>
          <t xml:space="preserve">AAABP0000002120： “名称” 值 “AAA上海旭美富健康科技有限公司” 已存在，请输入其他值。
	</t>
        </is>
      </c>
      <c r="B2124" s="1" t="inlineStr">
        <is>
          <t>AAABP0000002120</t>
        </is>
      </c>
      <c r="C2124" s="1" t="inlineStr">
        <is>
          <t>AAA上海旭美富健康科技有限公司</t>
        </is>
      </c>
      <c r="E2124" s="1" t="inlineStr">
        <is>
          <t>法人企业</t>
        </is>
      </c>
      <c r="F2124" s="1" t="inlineStr">
        <is>
          <t>供应商,客户</t>
        </is>
      </c>
      <c r="I2124" s="1" t="inlineStr">
        <is>
          <t>AAA91310000MA1GQA7D3Y</t>
        </is>
      </c>
      <c r="J2124" s="1" t="inlineStr">
        <is>
          <t>AAA91310000MA1GQA7D3Y</t>
        </is>
      </c>
    </row>
    <row r="2125">
      <c r="A2125" s="4" t="inlineStr">
        <is>
          <t xml:space="preserve">AAABP0000002121： “名称” 值 “AAA上海庆京新能源科技有限公司” 已存在，请输入其他值。
	</t>
        </is>
      </c>
      <c r="B2125" s="1" t="inlineStr">
        <is>
          <t>AAABP0000002121</t>
        </is>
      </c>
      <c r="C2125" s="1" t="inlineStr">
        <is>
          <t>AAA上海庆京新能源科技有限公司</t>
        </is>
      </c>
      <c r="E2125" s="1" t="inlineStr">
        <is>
          <t>法人企业</t>
        </is>
      </c>
      <c r="F2125" s="1" t="inlineStr">
        <is>
          <t>供应商,客户</t>
        </is>
      </c>
      <c r="I2125" s="1" t="inlineStr">
        <is>
          <t>AAA91310000MA1H30XE5T</t>
        </is>
      </c>
      <c r="J2125" s="1" t="inlineStr">
        <is>
          <t>AAA91310000MA1H30XE5T</t>
        </is>
      </c>
    </row>
    <row r="2126">
      <c r="A2126" s="4" t="inlineStr">
        <is>
          <t xml:space="preserve">AAABP0000002122： “名称” 值 “AAA百联（临港）购物中心” 已存在，请输入其他值。
	</t>
        </is>
      </c>
      <c r="B2126" s="1" t="inlineStr">
        <is>
          <t>AAABP0000002122</t>
        </is>
      </c>
      <c r="C2126" s="1" t="inlineStr">
        <is>
          <t>AAA百联（临港）购物中心</t>
        </is>
      </c>
      <c r="E2126" s="1" t="inlineStr">
        <is>
          <t>法人企业</t>
        </is>
      </c>
      <c r="F2126" s="1" t="inlineStr">
        <is>
          <t>供应商,客户</t>
        </is>
      </c>
      <c r="I2126" s="1" t="inlineStr">
        <is>
          <t>AAA91310000MA1H33T62X</t>
        </is>
      </c>
      <c r="J2126" s="1" t="inlineStr">
        <is>
          <t>AAA91310000MA1H33T62X</t>
        </is>
      </c>
    </row>
    <row r="2127">
      <c r="A2127" s="4" t="inlineStr">
        <is>
          <t xml:space="preserve">AAABP0000002123： “名称” 值 “AAA上海国铠国际贸易有限公司” 已存在，请输入其他值。
	</t>
        </is>
      </c>
      <c r="B2127" s="1" t="inlineStr">
        <is>
          <t>AAABP0000002123</t>
        </is>
      </c>
      <c r="C2127" s="1" t="inlineStr">
        <is>
          <t>AAA上海国铠国际贸易有限公司</t>
        </is>
      </c>
      <c r="E2127" s="1" t="inlineStr">
        <is>
          <t>法人企业</t>
        </is>
      </c>
      <c r="F2127" s="1" t="inlineStr">
        <is>
          <t>供应商,客户</t>
        </is>
      </c>
      <c r="I2127" s="1" t="inlineStr">
        <is>
          <t>AAA91310000MA1H388R4M</t>
        </is>
      </c>
      <c r="J2127" s="1" t="inlineStr">
        <is>
          <t>AAA91310000MA1H388R4M</t>
        </is>
      </c>
    </row>
    <row r="2128">
      <c r="A2128" s="4" t="inlineStr">
        <is>
          <t xml:space="preserve">AAABP0000002124： “名称” 值 “AAA中石油上港能源有限公司” 已存在，请输入其他值。
	</t>
        </is>
      </c>
      <c r="B2128" s="1" t="inlineStr">
        <is>
          <t>AAABP0000002124</t>
        </is>
      </c>
      <c r="C2128" s="1" t="inlineStr">
        <is>
          <t>AAA中石油上港能源有限公司</t>
        </is>
      </c>
      <c r="E2128" s="1" t="inlineStr">
        <is>
          <t>法人企业</t>
        </is>
      </c>
      <c r="F2128" s="1" t="inlineStr">
        <is>
          <t>供应商,客户</t>
        </is>
      </c>
      <c r="I2128" s="1" t="inlineStr">
        <is>
          <t>AAA91310000MA1H38FE2U</t>
        </is>
      </c>
      <c r="J2128" s="1" t="inlineStr">
        <is>
          <t>AAA91310000MA1H38FE2U</t>
        </is>
      </c>
    </row>
    <row r="2129">
      <c r="A2129" s="4" t="inlineStr">
        <is>
          <t xml:space="preserve">AAABP0000002125： “名称” 值 “AAA哪吒港航智慧科技（上海）有限公司” 已存在，请输入其他值。
	</t>
        </is>
      </c>
      <c r="B2129" s="1" t="inlineStr">
        <is>
          <t>AAABP0000002125</t>
        </is>
      </c>
      <c r="C2129" s="1" t="inlineStr">
        <is>
          <t>AAA哪吒港航智慧科技（上海）有限公司</t>
        </is>
      </c>
      <c r="E2129" s="1" t="inlineStr">
        <is>
          <t>法人企业</t>
        </is>
      </c>
      <c r="F2129" s="1" t="inlineStr">
        <is>
          <t>供应商,客户</t>
        </is>
      </c>
      <c r="I2129" s="1" t="inlineStr">
        <is>
          <t>AAA91310000MA1H3F3E5K</t>
        </is>
      </c>
      <c r="J2129" s="1" t="inlineStr">
        <is>
          <t>AAA91310000MA1H3F3E5K</t>
        </is>
      </c>
    </row>
    <row r="2130">
      <c r="A2130" s="4" t="inlineStr">
        <is>
          <t xml:space="preserve">AAABP0000002126： “名称” 值 “AAA上海上港长江多式联运有限公司” 已存在，请输入其他值。
	</t>
        </is>
      </c>
      <c r="B2130" s="1" t="inlineStr">
        <is>
          <t>AAABP0000002126</t>
        </is>
      </c>
      <c r="C2130" s="1" t="inlineStr">
        <is>
          <t>AAA上海上港长江多式联运有限公司</t>
        </is>
      </c>
      <c r="E2130" s="1" t="inlineStr">
        <is>
          <t>法人企业</t>
        </is>
      </c>
      <c r="F2130" s="1" t="inlineStr">
        <is>
          <t>供应商,客户</t>
        </is>
      </c>
      <c r="I2130" s="1" t="inlineStr">
        <is>
          <t>AAA91310000MA1H3FBP6D</t>
        </is>
      </c>
      <c r="J2130" s="1" t="inlineStr">
        <is>
          <t>AAA91310000MA1H3FBP6D</t>
        </is>
      </c>
    </row>
    <row r="2131">
      <c r="A2131" s="4" t="inlineStr">
        <is>
          <t xml:space="preserve">AAABP0000002127： “名称” 值 “AAA上海持浩贸易商行” 已存在，请输入其他值。
	</t>
        </is>
      </c>
      <c r="B2131" s="1" t="inlineStr">
        <is>
          <t>AAABP0000002127</t>
        </is>
      </c>
      <c r="C2131" s="1" t="inlineStr">
        <is>
          <t>AAA上海持浩贸易商行</t>
        </is>
      </c>
      <c r="E2131" s="1" t="inlineStr">
        <is>
          <t>法人企业</t>
        </is>
      </c>
      <c r="F2131" s="1" t="inlineStr">
        <is>
          <t>供应商,客户</t>
        </is>
      </c>
      <c r="I2131" s="1" t="inlineStr">
        <is>
          <t>AAA91310000MA1H3FRK7U</t>
        </is>
      </c>
      <c r="J2131" s="1" t="inlineStr">
        <is>
          <t>AAA91310000MA1H3FRK7U</t>
        </is>
      </c>
    </row>
    <row r="2132">
      <c r="A2132" s="4" t="inlineStr">
        <is>
          <t xml:space="preserve">AAABP0000002128： “名称” 值 “AAA上海迈及凯文化传媒有限公司” 已存在，请输入其他值。
	</t>
        </is>
      </c>
      <c r="B2132" s="1" t="inlineStr">
        <is>
          <t>AAABP0000002128</t>
        </is>
      </c>
      <c r="C2132" s="1" t="inlineStr">
        <is>
          <t>AAA上海迈及凯文化传媒有限公司</t>
        </is>
      </c>
      <c r="E2132" s="1" t="inlineStr">
        <is>
          <t>法人企业</t>
        </is>
      </c>
      <c r="F2132" s="1" t="inlineStr">
        <is>
          <t>供应商,客户</t>
        </is>
      </c>
      <c r="I2132" s="1" t="inlineStr">
        <is>
          <t>AAA91310000MA1H3MEJ5H</t>
        </is>
      </c>
      <c r="J2132" s="1" t="inlineStr">
        <is>
          <t>AAA91310000MA1H3MEJ5H</t>
        </is>
      </c>
    </row>
    <row r="2133">
      <c r="A2133" s="4" t="inlineStr">
        <is>
          <t xml:space="preserve">AAABP0000002129： “名称” 值 “AAA上海澳斯康生物制药有限公司” 已存在，请输入其他值。
	</t>
        </is>
      </c>
      <c r="B2133" s="1" t="inlineStr">
        <is>
          <t>AAABP0000002129</t>
        </is>
      </c>
      <c r="C2133" s="1" t="inlineStr">
        <is>
          <t>AAA上海澳斯康生物制药有限公司</t>
        </is>
      </c>
      <c r="E2133" s="1" t="inlineStr">
        <is>
          <t>法人企业</t>
        </is>
      </c>
      <c r="F2133" s="1" t="inlineStr">
        <is>
          <t>供应商,客户</t>
        </is>
      </c>
      <c r="I2133" s="1" t="inlineStr">
        <is>
          <t>AAA91310000MA1H3PTU9R</t>
        </is>
      </c>
      <c r="J2133" s="1" t="inlineStr">
        <is>
          <t>AAA91310000MA1H3PTU9R</t>
        </is>
      </c>
    </row>
    <row r="2134">
      <c r="A2134" s="4" t="inlineStr">
        <is>
          <t xml:space="preserve">AAABP0000002130： “名称” 值 “AAA上海德邻居琴政科技有限公司” 已存在，请输入其他值。
	</t>
        </is>
      </c>
      <c r="B2134" s="1" t="inlineStr">
        <is>
          <t>AAABP0000002130</t>
        </is>
      </c>
      <c r="C2134" s="1" t="inlineStr">
        <is>
          <t>AAA上海德邻居琴政科技有限公司</t>
        </is>
      </c>
      <c r="E2134" s="1" t="inlineStr">
        <is>
          <t>法人企业</t>
        </is>
      </c>
      <c r="F2134" s="1" t="inlineStr">
        <is>
          <t>供应商,客户</t>
        </is>
      </c>
      <c r="I2134" s="1" t="inlineStr">
        <is>
          <t>AAA91310000MA1H3R9YXQ</t>
        </is>
      </c>
      <c r="J2134" s="1" t="inlineStr">
        <is>
          <t>AAA91310000MA1H3R9YXQ</t>
        </is>
      </c>
    </row>
    <row r="2135">
      <c r="A2135" s="4" t="inlineStr">
        <is>
          <t xml:space="preserve">AAABP0000002131： “名称” 值 “AAA瑞茵特检测技术（上海）有限公司” 已存在，请输入其他值。
	</t>
        </is>
      </c>
      <c r="B2135" s="1" t="inlineStr">
        <is>
          <t>AAABP0000002131</t>
        </is>
      </c>
      <c r="C2135" s="1" t="inlineStr">
        <is>
          <t>AAA瑞茵特检测技术（上海）有限公司</t>
        </is>
      </c>
      <c r="E2135" s="1" t="inlineStr">
        <is>
          <t>法人企业</t>
        </is>
      </c>
      <c r="F2135" s="1" t="inlineStr">
        <is>
          <t>供应商,客户</t>
        </is>
      </c>
      <c r="I2135" s="1" t="inlineStr">
        <is>
          <t>AAA91310000MA1HTNFF37</t>
        </is>
      </c>
      <c r="J2135" s="1" t="inlineStr">
        <is>
          <t>AAA91310000MA1HTNFF37</t>
        </is>
      </c>
    </row>
    <row r="2136">
      <c r="A2136" s="4" t="inlineStr">
        <is>
          <t xml:space="preserve">AAABP0000002132： “名称” 值 “AAA上海凛明国际贸易有限公司” 已存在，请输入其他值。
	</t>
        </is>
      </c>
      <c r="B2136" s="1" t="inlineStr">
        <is>
          <t>AAABP0000002132</t>
        </is>
      </c>
      <c r="C2136" s="1" t="inlineStr">
        <is>
          <t>AAA上海凛明国际贸易有限公司</t>
        </is>
      </c>
      <c r="E2136" s="1" t="inlineStr">
        <is>
          <t>法人企业</t>
        </is>
      </c>
      <c r="F2136" s="1" t="inlineStr">
        <is>
          <t>供应商,客户</t>
        </is>
      </c>
      <c r="I2136" s="1" t="inlineStr">
        <is>
          <t>AAA91310000MA1J3KGU47</t>
        </is>
      </c>
      <c r="J2136" s="1" t="inlineStr">
        <is>
          <t>AAA91310000MA1J3KGU47</t>
        </is>
      </c>
    </row>
    <row r="2137">
      <c r="A2137" s="4" t="inlineStr">
        <is>
          <t xml:space="preserve">AAABP0000002133： “名称” 值 “AAA兰幕达科技（上海）有限公司” 已存在，请输入其他值。
	</t>
        </is>
      </c>
      <c r="B2137" s="1" t="inlineStr">
        <is>
          <t>AAABP0000002133</t>
        </is>
      </c>
      <c r="C2137" s="1" t="inlineStr">
        <is>
          <t>AAA兰幕达科技（上海）有限公司</t>
        </is>
      </c>
      <c r="E2137" s="1" t="inlineStr">
        <is>
          <t>法人企业</t>
        </is>
      </c>
      <c r="F2137" s="1" t="inlineStr">
        <is>
          <t>供应商,客户</t>
        </is>
      </c>
      <c r="I2137" s="1" t="inlineStr">
        <is>
          <t>AAA91310000MA1JUA1469</t>
        </is>
      </c>
      <c r="J2137" s="1" t="inlineStr">
        <is>
          <t>AAA91310000MA1JUA1469</t>
        </is>
      </c>
    </row>
    <row r="2138">
      <c r="A2138" s="4" t="inlineStr">
        <is>
          <t xml:space="preserve">AAABP0000002134： “名称” 值 “AAA上海东松融资租赁有限公司” 已存在，请输入其他值。
	</t>
        </is>
      </c>
      <c r="B2138" s="1" t="inlineStr">
        <is>
          <t>AAABP0000002134</t>
        </is>
      </c>
      <c r="C2138" s="1" t="inlineStr">
        <is>
          <t>AAA上海东松融资租赁有限公司</t>
        </is>
      </c>
      <c r="E2138" s="1" t="inlineStr">
        <is>
          <t>法人企业</t>
        </is>
      </c>
      <c r="F2138" s="1" t="inlineStr">
        <is>
          <t>供应商,客户</t>
        </is>
      </c>
      <c r="I2138" s="1" t="inlineStr">
        <is>
          <t>AAA91310000MA1K373T9P</t>
        </is>
      </c>
      <c r="J2138" s="1" t="inlineStr">
        <is>
          <t>AAA91310000MA1K373T9P</t>
        </is>
      </c>
    </row>
    <row r="2139">
      <c r="A2139" s="4" t="inlineStr">
        <is>
          <t xml:space="preserve">AAABP0000002135： “名称” 值 “AAA上海量卿科技有限公司” 已存在，请输入其他值。
	</t>
        </is>
      </c>
      <c r="B2139" s="1" t="inlineStr">
        <is>
          <t>AAABP0000002135</t>
        </is>
      </c>
      <c r="C2139" s="1" t="inlineStr">
        <is>
          <t>AAA上海量卿科技有限公司</t>
        </is>
      </c>
      <c r="E2139" s="1" t="inlineStr">
        <is>
          <t>法人企业</t>
        </is>
      </c>
      <c r="F2139" s="1" t="inlineStr">
        <is>
          <t>供应商,客户</t>
        </is>
      </c>
      <c r="I2139" s="1" t="inlineStr">
        <is>
          <t>AAA91310000MA1K375C2Y</t>
        </is>
      </c>
      <c r="J2139" s="1" t="inlineStr">
        <is>
          <t>AAA91310000MA1K375C2Y</t>
        </is>
      </c>
    </row>
    <row r="2140">
      <c r="A2140" s="4" t="inlineStr">
        <is>
          <t xml:space="preserve">AAABP0000002136： “名称” 值 “AAA上海纺投贸易有限公司” 已存在，请输入其他值。
	</t>
        </is>
      </c>
      <c r="B2140" s="1" t="inlineStr">
        <is>
          <t>AAABP0000002136</t>
        </is>
      </c>
      <c r="C2140" s="1" t="inlineStr">
        <is>
          <t>AAA上海纺投贸易有限公司</t>
        </is>
      </c>
      <c r="E2140" s="1" t="inlineStr">
        <is>
          <t>法人企业</t>
        </is>
      </c>
      <c r="F2140" s="1" t="inlineStr">
        <is>
          <t>供应商,客户</t>
        </is>
      </c>
      <c r="I2140" s="1" t="inlineStr">
        <is>
          <t>AAA91310000MA1K380B52</t>
        </is>
      </c>
      <c r="J2140" s="1" t="inlineStr">
        <is>
          <t>AAA91310000MA1K380B52</t>
        </is>
      </c>
    </row>
    <row r="2141">
      <c r="A2141" s="4" t="inlineStr">
        <is>
          <t xml:space="preserve">AAABP0000002137： “名称” 值 “AAA上海力虹汇企业发展有限公司” 已存在，请输入其他值。
	</t>
        </is>
      </c>
      <c r="B2141" s="1" t="inlineStr">
        <is>
          <t>AAABP0000002137</t>
        </is>
      </c>
      <c r="C2141" s="1" t="inlineStr">
        <is>
          <t>AAA上海力虹汇企业发展有限公司</t>
        </is>
      </c>
      <c r="E2141" s="1" t="inlineStr">
        <is>
          <t>法人企业</t>
        </is>
      </c>
      <c r="F2141" s="1" t="inlineStr">
        <is>
          <t>供应商,客户</t>
        </is>
      </c>
      <c r="I2141" s="1" t="inlineStr">
        <is>
          <t>AAA91310000MA7CHT280C</t>
        </is>
      </c>
      <c r="J2141" s="1" t="inlineStr">
        <is>
          <t>AAA91310000MA7CHT280C</t>
        </is>
      </c>
    </row>
    <row r="2142">
      <c r="A2142" s="4" t="inlineStr">
        <is>
          <t xml:space="preserve">AAABP0000002138： “名称” 值 “AAA上海上港能源服务有限公司” 已存在，请输入其他值。
	</t>
        </is>
      </c>
      <c r="B2142" s="1" t="inlineStr">
        <is>
          <t>AAABP0000002138</t>
        </is>
      </c>
      <c r="C2142" s="1" t="inlineStr">
        <is>
          <t>AAA上海上港能源服务有限公司</t>
        </is>
      </c>
      <c r="E2142" s="1" t="inlineStr">
        <is>
          <t>法人企业</t>
        </is>
      </c>
      <c r="F2142" s="1" t="inlineStr">
        <is>
          <t>供应商,客户</t>
        </is>
      </c>
      <c r="I2142" s="1" t="inlineStr">
        <is>
          <t>AAA91310000MA7DB97T8D</t>
        </is>
      </c>
      <c r="J2142" s="1" t="inlineStr">
        <is>
          <t>AAA91310000MA7DB97T8D</t>
        </is>
      </c>
    </row>
    <row r="2143">
      <c r="A2143" s="4" t="inlineStr">
        <is>
          <t xml:space="preserve">AAABP0000002139： “名称” 值 “AAA上海润丰福泽商贸有限公司” 已存在，请输入其他值。
	</t>
        </is>
      </c>
      <c r="B2143" s="1" t="inlineStr">
        <is>
          <t>AAABP0000002139</t>
        </is>
      </c>
      <c r="C2143" s="1" t="inlineStr">
        <is>
          <t>AAA上海润丰福泽商贸有限公司</t>
        </is>
      </c>
      <c r="E2143" s="1" t="inlineStr">
        <is>
          <t>法人企业</t>
        </is>
      </c>
      <c r="F2143" s="1" t="inlineStr">
        <is>
          <t>供应商,客户</t>
        </is>
      </c>
      <c r="I2143" s="1" t="inlineStr">
        <is>
          <t>AAA91310000MA7DECDT0K</t>
        </is>
      </c>
      <c r="J2143" s="1" t="inlineStr">
        <is>
          <t>AAA91310000MA7DECDT0K</t>
        </is>
      </c>
    </row>
    <row r="2144">
      <c r="A2144" s="4" t="inlineStr">
        <is>
          <t xml:space="preserve">AAABP0000002140： “名称” 值 “AAA上海孚腾私募基金管理有限公司” 已存在，请输入其他值。
	</t>
        </is>
      </c>
      <c r="B2144" s="1" t="inlineStr">
        <is>
          <t>AAABP0000002140</t>
        </is>
      </c>
      <c r="C2144" s="1" t="inlineStr">
        <is>
          <t>AAA上海孚腾私募基金管理有限公司</t>
        </is>
      </c>
      <c r="E2144" s="1" t="inlineStr">
        <is>
          <t>法人企业</t>
        </is>
      </c>
      <c r="F2144" s="1" t="inlineStr">
        <is>
          <t>供应商,客户</t>
        </is>
      </c>
      <c r="I2144" s="1" t="inlineStr">
        <is>
          <t>AAA91310000MA7F8HN50U</t>
        </is>
      </c>
      <c r="J2144" s="1" t="inlineStr">
        <is>
          <t>AAA91310000MA7F8HN50U</t>
        </is>
      </c>
    </row>
    <row r="2145">
      <c r="A2145" s="4" t="inlineStr">
        <is>
          <t xml:space="preserve">AAABP0000002141： “名称” 值 “AAA上海楠火餐饮管理有限公司” 已存在，请输入其他值。
	</t>
        </is>
      </c>
      <c r="B2145" s="1" t="inlineStr">
        <is>
          <t>AAABP0000002141</t>
        </is>
      </c>
      <c r="C2145" s="1" t="inlineStr">
        <is>
          <t>AAA上海楠火餐饮管理有限公司</t>
        </is>
      </c>
      <c r="E2145" s="1" t="inlineStr">
        <is>
          <t>法人企业</t>
        </is>
      </c>
      <c r="F2145" s="1" t="inlineStr">
        <is>
          <t>供应商,客户</t>
        </is>
      </c>
      <c r="I2145" s="1" t="inlineStr">
        <is>
          <t>AAA91310000MA7G0B4R0K</t>
        </is>
      </c>
      <c r="J2145" s="1" t="inlineStr">
        <is>
          <t>AAA91310000MA7G0B4R0K</t>
        </is>
      </c>
    </row>
    <row r="2146">
      <c r="A2146" s="4" t="inlineStr">
        <is>
          <t xml:space="preserve">AAABP0000002142： “名称” 值 “AAA维坎普（上海）纺织有限公司” 已存在，请输入其他值。
	</t>
        </is>
      </c>
      <c r="B2146" s="1" t="inlineStr">
        <is>
          <t>AAABP0000002142</t>
        </is>
      </c>
      <c r="C2146" s="1" t="inlineStr">
        <is>
          <t>AAA维坎普（上海）纺织有限公司</t>
        </is>
      </c>
      <c r="E2146" s="1" t="inlineStr">
        <is>
          <t>法人企业</t>
        </is>
      </c>
      <c r="F2146" s="1" t="inlineStr">
        <is>
          <t>供应商,客户</t>
        </is>
      </c>
      <c r="I2146" s="1" t="inlineStr">
        <is>
          <t>AAA91310000MA7L4FJ02M</t>
        </is>
      </c>
      <c r="J2146" s="1" t="inlineStr">
        <is>
          <t>AAA91310000MA7L4FJ02M</t>
        </is>
      </c>
    </row>
    <row r="2147">
      <c r="A2147" s="4" t="inlineStr">
        <is>
          <t xml:space="preserve">AAABP0000002143： “名称” 值 “AAA美腕（上海）信息技术有限公司” 已存在，请输入其他值。
	</t>
        </is>
      </c>
      <c r="B2147" s="1" t="inlineStr">
        <is>
          <t>AAABP0000002143</t>
        </is>
      </c>
      <c r="C2147" s="1" t="inlineStr">
        <is>
          <t>AAA美腕（上海）信息技术有限公司</t>
        </is>
      </c>
      <c r="E2147" s="1" t="inlineStr">
        <is>
          <t>法人企业</t>
        </is>
      </c>
      <c r="F2147" s="1" t="inlineStr">
        <is>
          <t>供应商,客户</t>
        </is>
      </c>
      <c r="I2147" s="1" t="inlineStr">
        <is>
          <t>AAA91310000MA7MEPAY6D</t>
        </is>
      </c>
      <c r="J2147" s="1" t="inlineStr">
        <is>
          <t>AAA91310000MA7MEPAY6D</t>
        </is>
      </c>
    </row>
    <row r="2148">
      <c r="A2148" s="4" t="inlineStr">
        <is>
          <t xml:space="preserve">AAABP0000002144： “名称” 值 “AAA意特领道商务信息咨询（上海）有限公司” 已存在，请输入其他值。
	</t>
        </is>
      </c>
      <c r="B2148" s="1" t="inlineStr">
        <is>
          <t>AAABP0000002144</t>
        </is>
      </c>
      <c r="C2148" s="1" t="inlineStr">
        <is>
          <t>AAA意特领道商务信息咨询（上海）有限公司</t>
        </is>
      </c>
      <c r="E2148" s="1" t="inlineStr">
        <is>
          <t>法人企业</t>
        </is>
      </c>
      <c r="F2148" s="1" t="inlineStr">
        <is>
          <t>供应商,客户</t>
        </is>
      </c>
      <c r="I2148" s="1" t="inlineStr">
        <is>
          <t>AAA91310000MABR3L1D87</t>
        </is>
      </c>
      <c r="J2148" s="1" t="inlineStr">
        <is>
          <t>AAA91310000MABR3L1D87</t>
        </is>
      </c>
    </row>
    <row r="2149">
      <c r="A2149" s="4" t="inlineStr">
        <is>
          <t xml:space="preserve">AAABP0000002145： “名称” 值 “AAA上海宙巽文化传播有限公司” 已存在，请输入其他值。
	</t>
        </is>
      </c>
      <c r="B2149" s="1" t="inlineStr">
        <is>
          <t>AAABP0000002145</t>
        </is>
      </c>
      <c r="C2149" s="1" t="inlineStr">
        <is>
          <t>AAA上海宙巽文化传播有限公司</t>
        </is>
      </c>
      <c r="E2149" s="1" t="inlineStr">
        <is>
          <t>法人企业</t>
        </is>
      </c>
      <c r="F2149" s="1" t="inlineStr">
        <is>
          <t>供应商,客户</t>
        </is>
      </c>
      <c r="I2149" s="1" t="inlineStr">
        <is>
          <t>AAA91310000MAC19QXQ2J</t>
        </is>
      </c>
      <c r="J2149" s="1" t="inlineStr">
        <is>
          <t>AAA91310000MAC19QXQ2J</t>
        </is>
      </c>
    </row>
    <row r="2150">
      <c r="A2150" s="4" t="inlineStr">
        <is>
          <t xml:space="preserve">AAABP0000002146： “名称” 值 “AAA上海君亿辰服饰有限公司” 已存在，请输入其他值。
	</t>
        </is>
      </c>
      <c r="B2150" s="1" t="inlineStr">
        <is>
          <t>AAABP0000002146</t>
        </is>
      </c>
      <c r="C2150" s="1" t="inlineStr">
        <is>
          <t>AAA上海君亿辰服饰有限公司</t>
        </is>
      </c>
      <c r="E2150" s="1" t="inlineStr">
        <is>
          <t>法人企业</t>
        </is>
      </c>
      <c r="F2150" s="1" t="inlineStr">
        <is>
          <t>供应商,客户</t>
        </is>
      </c>
      <c r="I2150" s="1" t="inlineStr">
        <is>
          <t>AAA91310000MACLWLXQ2R</t>
        </is>
      </c>
      <c r="J2150" s="1" t="inlineStr">
        <is>
          <t>AAA91310000MACLWLXQ2R</t>
        </is>
      </c>
    </row>
    <row r="2151">
      <c r="A2151" s="4" t="inlineStr">
        <is>
          <t xml:space="preserve">AAABP0000002147： “名称” 值 “AAA上海博朴壹餐饮有限公司” 已存在，请输入其他值。
	</t>
        </is>
      </c>
      <c r="B2151" s="1" t="inlineStr">
        <is>
          <t>AAABP0000002147</t>
        </is>
      </c>
      <c r="C2151" s="1" t="inlineStr">
        <is>
          <t>AAA上海博朴壹餐饮有限公司</t>
        </is>
      </c>
      <c r="E2151" s="1" t="inlineStr">
        <is>
          <t>法人企业</t>
        </is>
      </c>
      <c r="F2151" s="1" t="inlineStr">
        <is>
          <t>供应商,客户</t>
        </is>
      </c>
      <c r="I2151" s="1" t="inlineStr">
        <is>
          <t>AAA91310000MACPXFF838</t>
        </is>
      </c>
      <c r="J2151" s="1" t="inlineStr">
        <is>
          <t>AAA91310000MACPXFF838</t>
        </is>
      </c>
    </row>
    <row r="2152">
      <c r="A2152" s="4" t="inlineStr">
        <is>
          <t xml:space="preserve">AAABP0000002148： “名称” 值 “AAA上海德福伦化纤有限公司工会委员会” 已存在，请输入其他值。
	</t>
        </is>
      </c>
      <c r="B2152" s="1" t="inlineStr">
        <is>
          <t>AAABP0000002148</t>
        </is>
      </c>
      <c r="C2152" s="1" t="inlineStr">
        <is>
          <t>AAA上海德福伦化纤有限公司工会委员会</t>
        </is>
      </c>
      <c r="E2152" s="1" t="inlineStr">
        <is>
          <t>法人企业</t>
        </is>
      </c>
      <c r="F2152" s="1" t="inlineStr">
        <is>
          <t>供应商,客户</t>
        </is>
      </c>
      <c r="I2152" s="1" t="inlineStr">
        <is>
          <t>AAA91310000MC2322269K</t>
        </is>
      </c>
      <c r="J2152" s="1" t="inlineStr">
        <is>
          <t>AAA91310000MC2322269K</t>
        </is>
      </c>
    </row>
    <row r="2153">
      <c r="A2153" s="4" t="inlineStr">
        <is>
          <t xml:space="preserve">AAABP0000002149： “名称” 值 “AAA上海岑峰图文制作有限公司” 已存在，请输入其他值。
	</t>
        </is>
      </c>
      <c r="B2153" s="1" t="inlineStr">
        <is>
          <t>AAABP0000002149</t>
        </is>
      </c>
      <c r="C2153" s="1" t="inlineStr">
        <is>
          <t>AAA上海岑峰图文制作有限公司</t>
        </is>
      </c>
      <c r="E2153" s="1" t="inlineStr">
        <is>
          <t>法人企业</t>
        </is>
      </c>
      <c r="F2153" s="1" t="inlineStr">
        <is>
          <t>供应商,客户</t>
        </is>
      </c>
      <c r="I2153" s="1" t="inlineStr">
        <is>
          <t>AAA91310101053018319U</t>
        </is>
      </c>
      <c r="J2153" s="1" t="inlineStr">
        <is>
          <t>AAA91310101053018319U</t>
        </is>
      </c>
    </row>
    <row r="2154">
      <c r="A2154" s="4" t="inlineStr">
        <is>
          <t xml:space="preserve">AAABP0000002150： “名称” 值 “AAA上海双铭数码科技有限公司” 已存在，请输入其他值。
	</t>
        </is>
      </c>
      <c r="B2154" s="1" t="inlineStr">
        <is>
          <t>AAABP0000002150</t>
        </is>
      </c>
      <c r="C2154" s="1" t="inlineStr">
        <is>
          <t>AAA上海双铭数码科技有限公司</t>
        </is>
      </c>
      <c r="E2154" s="1" t="inlineStr">
        <is>
          <t>法人企业</t>
        </is>
      </c>
      <c r="F2154" s="1" t="inlineStr">
        <is>
          <t>供应商,客户</t>
        </is>
      </c>
      <c r="I2154" s="1" t="inlineStr">
        <is>
          <t>AAA91310101059368424N</t>
        </is>
      </c>
      <c r="J2154" s="1" t="inlineStr">
        <is>
          <t>AAA91310101059368424N</t>
        </is>
      </c>
    </row>
    <row r="2155">
      <c r="A2155" s="4" t="inlineStr">
        <is>
          <t xml:space="preserve">AAABP0000002151： “名称” 值 “AAA上海知航实业有限公司” 已存在，请输入其他值。
	</t>
        </is>
      </c>
      <c r="B2155" s="1" t="inlineStr">
        <is>
          <t>AAABP0000002151</t>
        </is>
      </c>
      <c r="C2155" s="1" t="inlineStr">
        <is>
          <t>AAA上海知航实业有限公司</t>
        </is>
      </c>
      <c r="E2155" s="1" t="inlineStr">
        <is>
          <t>法人企业</t>
        </is>
      </c>
      <c r="F2155" s="1" t="inlineStr">
        <is>
          <t>供应商,客户</t>
        </is>
      </c>
      <c r="I2155" s="1" t="inlineStr">
        <is>
          <t>AAA9131010106601654XE</t>
        </is>
      </c>
      <c r="J2155" s="1" t="inlineStr">
        <is>
          <t>AAA9131010106601654XE</t>
        </is>
      </c>
    </row>
    <row r="2156">
      <c r="A2156" s="4" t="inlineStr">
        <is>
          <t xml:space="preserve">AAABP0000002152： “名称” 值 “AAA上海一动体育用品销售有限公司” 已存在，请输入其他值。
	</t>
        </is>
      </c>
      <c r="B2156" s="1" t="inlineStr">
        <is>
          <t>AAABP0000002152</t>
        </is>
      </c>
      <c r="C2156" s="1" t="inlineStr">
        <is>
          <t>AAA上海一动体育用品销售有限公司</t>
        </is>
      </c>
      <c r="E2156" s="1" t="inlineStr">
        <is>
          <t>法人企业</t>
        </is>
      </c>
      <c r="F2156" s="1" t="inlineStr">
        <is>
          <t>供应商,客户</t>
        </is>
      </c>
      <c r="I2156" s="1" t="inlineStr">
        <is>
          <t>AAA91310101132147311N</t>
        </is>
      </c>
      <c r="J2156" s="1" t="inlineStr">
        <is>
          <t>AAA91310101132147311N</t>
        </is>
      </c>
    </row>
    <row r="2157">
      <c r="A2157" s="4" t="inlineStr">
        <is>
          <t xml:space="preserve">AAABP0000002153： “名称” 值 “AAA国网上海市电力公司” 已存在，请输入其他值。
	</t>
        </is>
      </c>
      <c r="B2157" s="1" t="inlineStr">
        <is>
          <t>AAABP0000002153</t>
        </is>
      </c>
      <c r="C2157" s="1" t="inlineStr">
        <is>
          <t>AAA国网上海市电力公司</t>
        </is>
      </c>
      <c r="E2157" s="1" t="inlineStr">
        <is>
          <t>法人企业</t>
        </is>
      </c>
      <c r="F2157" s="1" t="inlineStr">
        <is>
          <t>供应商,客户</t>
        </is>
      </c>
      <c r="I2157" s="1" t="inlineStr">
        <is>
          <t>AAA91310101132224671B</t>
        </is>
      </c>
      <c r="J2157" s="1" t="inlineStr">
        <is>
          <t>AAA91310101132224671B</t>
        </is>
      </c>
    </row>
    <row r="2158">
      <c r="A2158" s="4" t="inlineStr">
        <is>
          <t xml:space="preserve">AAABP0000002154： “名称” 值 “AAA中交上海航道局有限公司” 已存在，请输入其他值。
	</t>
        </is>
      </c>
      <c r="B2158" s="1" t="inlineStr">
        <is>
          <t>AAABP0000002154</t>
        </is>
      </c>
      <c r="C2158" s="1" t="inlineStr">
        <is>
          <t>AAA中交上海航道局有限公司</t>
        </is>
      </c>
      <c r="E2158" s="1" t="inlineStr">
        <is>
          <t>法人企业</t>
        </is>
      </c>
      <c r="F2158" s="1" t="inlineStr">
        <is>
          <t>供应商,客户</t>
        </is>
      </c>
      <c r="I2158" s="1" t="inlineStr">
        <is>
          <t>AAA9131010113222855X7</t>
        </is>
      </c>
      <c r="J2158" s="1" t="inlineStr">
        <is>
          <t>AAA9131010113222855X7</t>
        </is>
      </c>
    </row>
    <row r="2159">
      <c r="A2159" s="4" t="inlineStr">
        <is>
          <t xml:space="preserve">AAABP0000002155： “名称” 值 “AAA上海龙头家纺有限公司” 已存在，请输入其他值。
	</t>
        </is>
      </c>
      <c r="B2159" s="1" t="inlineStr">
        <is>
          <t>AAABP0000002155</t>
        </is>
      </c>
      <c r="C2159" s="1" t="inlineStr">
        <is>
          <t>AAA上海龙头家纺有限公司</t>
        </is>
      </c>
      <c r="E2159" s="1" t="inlineStr">
        <is>
          <t>法人企业</t>
        </is>
      </c>
      <c r="F2159" s="1" t="inlineStr">
        <is>
          <t>供应商,客户</t>
        </is>
      </c>
      <c r="I2159" s="1" t="inlineStr">
        <is>
          <t>AAA91310101132234570A</t>
        </is>
      </c>
      <c r="J2159" s="1" t="inlineStr">
        <is>
          <t>AAA91310101132234570A</t>
        </is>
      </c>
    </row>
    <row r="2160">
      <c r="A2160" s="4" t="inlineStr">
        <is>
          <t xml:space="preserve">AAABP0000002156： “名称” 值 “AAA上海染料化工销售有限公司” 已存在，请输入其他值。
	</t>
        </is>
      </c>
      <c r="B2160" s="1" t="inlineStr">
        <is>
          <t>AAABP0000002156</t>
        </is>
      </c>
      <c r="C2160" s="1" t="inlineStr">
        <is>
          <t>AAA上海染料化工销售有限公司</t>
        </is>
      </c>
      <c r="E2160" s="1" t="inlineStr">
        <is>
          <t>法人企业</t>
        </is>
      </c>
      <c r="F2160" s="1" t="inlineStr">
        <is>
          <t>供应商,客户</t>
        </is>
      </c>
      <c r="I2160" s="1" t="inlineStr">
        <is>
          <t>AAA91310101132277239M</t>
        </is>
      </c>
      <c r="J2160" s="1" t="inlineStr">
        <is>
          <t>AAA91310101132277239M</t>
        </is>
      </c>
    </row>
    <row r="2161">
      <c r="A2161" s="4" t="inlineStr">
        <is>
          <t xml:space="preserve">AAABP0000002157： “名称” 值 “AAA上海华隆物业管理有限公司” 已存在，请输入其他值。
	</t>
        </is>
      </c>
      <c r="B2161" s="1" t="inlineStr">
        <is>
          <t>AAABP0000002157</t>
        </is>
      </c>
      <c r="C2161" s="1" t="inlineStr">
        <is>
          <t>AAA上海华隆物业管理有限公司</t>
        </is>
      </c>
      <c r="E2161" s="1" t="inlineStr">
        <is>
          <t>法人企业</t>
        </is>
      </c>
      <c r="F2161" s="1" t="inlineStr">
        <is>
          <t>供应商,客户</t>
        </is>
      </c>
      <c r="I2161" s="1" t="inlineStr">
        <is>
          <t>AAA91310101132327128P</t>
        </is>
      </c>
      <c r="J2161" s="1" t="inlineStr">
        <is>
          <t>AAA91310101132327128P</t>
        </is>
      </c>
    </row>
    <row r="2162">
      <c r="A2162" s="4" t="inlineStr">
        <is>
          <t xml:space="preserve">AAABP0000002158： “名称” 值 “AAA上海三五不锈钢制品总店” 已存在，请输入其他值。
	</t>
        </is>
      </c>
      <c r="B2162" s="1" t="inlineStr">
        <is>
          <t>AAABP0000002158</t>
        </is>
      </c>
      <c r="C2162" s="1" t="inlineStr">
        <is>
          <t>AAA上海三五不锈钢制品总店</t>
        </is>
      </c>
      <c r="E2162" s="1" t="inlineStr">
        <is>
          <t>法人企业</t>
        </is>
      </c>
      <c r="F2162" s="1" t="inlineStr">
        <is>
          <t>供应商,客户</t>
        </is>
      </c>
      <c r="I2162" s="1" t="inlineStr">
        <is>
          <t>AAA9131010113234012XM</t>
        </is>
      </c>
      <c r="J2162" s="1" t="inlineStr">
        <is>
          <t>AAA9131010113234012XM</t>
        </is>
      </c>
    </row>
    <row r="2163">
      <c r="A2163" s="4" t="inlineStr">
        <is>
          <t xml:space="preserve">AAABP0000002159： “名称” 值 “AAA锦江国际集团财务有限责任公司” 已存在，请输入其他值。
	</t>
        </is>
      </c>
      <c r="B2163" s="1" t="inlineStr">
        <is>
          <t>AAABP0000002159</t>
        </is>
      </c>
      <c r="C2163" s="1" t="inlineStr">
        <is>
          <t>AAA锦江国际集团财务有限责任公司</t>
        </is>
      </c>
      <c r="E2163" s="1" t="inlineStr">
        <is>
          <t>法人企业</t>
        </is>
      </c>
      <c r="F2163" s="1" t="inlineStr">
        <is>
          <t>供应商,客户</t>
        </is>
      </c>
      <c r="I2163" s="1" t="inlineStr">
        <is>
          <t>AAA9131010113234784X2</t>
        </is>
      </c>
      <c r="J2163" s="1" t="inlineStr">
        <is>
          <t>AAA9131010113234784X2</t>
        </is>
      </c>
    </row>
    <row r="2164">
      <c r="A2164" s="4" t="inlineStr">
        <is>
          <t xml:space="preserve">AAABP0000002160： “名称” 值 “AAA上海家纺储运有限公司” 已存在，请输入其他值。
	</t>
        </is>
      </c>
      <c r="B2164" s="1" t="inlineStr">
        <is>
          <t>AAABP0000002160</t>
        </is>
      </c>
      <c r="C2164" s="1" t="inlineStr">
        <is>
          <t>AAA上海家纺储运有限公司</t>
        </is>
      </c>
      <c r="E2164" s="1" t="inlineStr">
        <is>
          <t>法人企业</t>
        </is>
      </c>
      <c r="F2164" s="1" t="inlineStr">
        <is>
          <t>供应商,客户</t>
        </is>
      </c>
      <c r="I2164" s="1" t="inlineStr">
        <is>
          <t>AAA91310101132382012Q</t>
        </is>
      </c>
      <c r="J2164" s="1" t="inlineStr">
        <is>
          <t>AAA91310101132382012Q</t>
        </is>
      </c>
    </row>
    <row r="2165">
      <c r="A2165" s="4" t="inlineStr">
        <is>
          <t xml:space="preserve">AAABP0000002161： “名称” 值 “AAA上海第九人民医院科技开发有限公司” 已存在，请输入其他值。
	</t>
        </is>
      </c>
      <c r="B2165" s="1" t="inlineStr">
        <is>
          <t>AAABP0000002161</t>
        </is>
      </c>
      <c r="C2165" s="1" t="inlineStr">
        <is>
          <t>AAA上海第九人民医院科技开发有限公司</t>
        </is>
      </c>
      <c r="E2165" s="1" t="inlineStr">
        <is>
          <t>法人企业</t>
        </is>
      </c>
      <c r="F2165" s="1" t="inlineStr">
        <is>
          <t>供应商,客户</t>
        </is>
      </c>
      <c r="I2165" s="1" t="inlineStr">
        <is>
          <t>AAA91310101132407953U</t>
        </is>
      </c>
      <c r="J2165" s="1" t="inlineStr">
        <is>
          <t>AAA91310101132407953U</t>
        </is>
      </c>
    </row>
    <row r="2166">
      <c r="A2166" s="4" t="inlineStr">
        <is>
          <t xml:space="preserve">AAABP0000002162： “名称” 值 “AAA上海海潮五金交电有限公司” 已存在，请输入其他值。
	</t>
        </is>
      </c>
      <c r="B2166" s="1" t="inlineStr">
        <is>
          <t>AAABP0000002162</t>
        </is>
      </c>
      <c r="C2166" s="1" t="inlineStr">
        <is>
          <t>AAA上海海潮五金交电有限公司</t>
        </is>
      </c>
      <c r="E2166" s="1" t="inlineStr">
        <is>
          <t>法人企业</t>
        </is>
      </c>
      <c r="F2166" s="1" t="inlineStr">
        <is>
          <t>供应商,客户</t>
        </is>
      </c>
      <c r="I2166" s="1" t="inlineStr">
        <is>
          <t>AAA91310101132421835E</t>
        </is>
      </c>
      <c r="J2166" s="1" t="inlineStr">
        <is>
          <t>AAA91310101132421835E</t>
        </is>
      </c>
    </row>
    <row r="2167">
      <c r="A2167" s="4" t="inlineStr">
        <is>
          <t xml:space="preserve">AAABP0000002163： “名称” 值 “AAA上海三大祥纺织品有限公司” 已存在，请输入其他值。
	</t>
        </is>
      </c>
      <c r="B2167" s="1" t="inlineStr">
        <is>
          <t>AAABP0000002163</t>
        </is>
      </c>
      <c r="C2167" s="1" t="inlineStr">
        <is>
          <t>AAA上海三大祥纺织品有限公司</t>
        </is>
      </c>
      <c r="E2167" s="1" t="inlineStr">
        <is>
          <t>法人企业</t>
        </is>
      </c>
      <c r="F2167" s="1" t="inlineStr">
        <is>
          <t>供应商,客户</t>
        </is>
      </c>
      <c r="I2167" s="1" t="inlineStr">
        <is>
          <t>AAA9131010113243015XK</t>
        </is>
      </c>
      <c r="J2167" s="1" t="inlineStr">
        <is>
          <t>AAA9131010113243015XK</t>
        </is>
      </c>
    </row>
    <row r="2168">
      <c r="A2168" s="4" t="inlineStr">
        <is>
          <t xml:space="preserve">AAABP0000002164： “名称” 值 “AAA上海床上用品有限公司” 已存在，请输入其他值。
	</t>
        </is>
      </c>
      <c r="B2168" s="1" t="inlineStr">
        <is>
          <t>AAABP0000002164</t>
        </is>
      </c>
      <c r="C2168" s="1" t="inlineStr">
        <is>
          <t>AAA上海床上用品有限公司</t>
        </is>
      </c>
      <c r="E2168" s="1" t="inlineStr">
        <is>
          <t>法人企业</t>
        </is>
      </c>
      <c r="F2168" s="1" t="inlineStr">
        <is>
          <t>供应商,客户</t>
        </is>
      </c>
      <c r="I2168" s="1" t="inlineStr">
        <is>
          <t>AAA91310101132502280C</t>
        </is>
      </c>
      <c r="J2168" s="1" t="inlineStr">
        <is>
          <t>AAA91310101132502280C</t>
        </is>
      </c>
    </row>
    <row r="2169">
      <c r="A2169" s="4" t="inlineStr">
        <is>
          <t xml:space="preserve">AAABP0000002165： “名称” 值 “AAA上海枫溪旅社有限公司” 已存在，请输入其他值。
	</t>
        </is>
      </c>
      <c r="B2169" s="1" t="inlineStr">
        <is>
          <t>AAABP0000002165</t>
        </is>
      </c>
      <c r="C2169" s="1" t="inlineStr">
        <is>
          <t>AAA上海枫溪旅社有限公司</t>
        </is>
      </c>
      <c r="E2169" s="1" t="inlineStr">
        <is>
          <t>法人企业</t>
        </is>
      </c>
      <c r="F2169" s="1" t="inlineStr">
        <is>
          <t>供应商,客户</t>
        </is>
      </c>
      <c r="I2169" s="1" t="inlineStr">
        <is>
          <t>AAA91310101132520163Y</t>
        </is>
      </c>
      <c r="J2169" s="1" t="inlineStr">
        <is>
          <t>AAA91310101132520163Y</t>
        </is>
      </c>
    </row>
    <row r="2170">
      <c r="A2170" s="4" t="inlineStr">
        <is>
          <t xml:space="preserve">AAABP0000002166： “名称” 值 “AAA上海爱仁物业有限公司” 已存在，请输入其他值。
	</t>
        </is>
      </c>
      <c r="B2170" s="1" t="inlineStr">
        <is>
          <t>AAABP0000002166</t>
        </is>
      </c>
      <c r="C2170" s="1" t="inlineStr">
        <is>
          <t>AAA上海爱仁物业有限公司</t>
        </is>
      </c>
      <c r="E2170" s="1" t="inlineStr">
        <is>
          <t>法人企业</t>
        </is>
      </c>
      <c r="F2170" s="1" t="inlineStr">
        <is>
          <t>供应商,客户</t>
        </is>
      </c>
      <c r="I2170" s="1" t="inlineStr">
        <is>
          <t>AAA91310101133730365K</t>
        </is>
      </c>
      <c r="J2170" s="1" t="inlineStr">
        <is>
          <t>AAA91310101133730365K</t>
        </is>
      </c>
    </row>
    <row r="2171">
      <c r="A2171" s="4" t="inlineStr">
        <is>
          <t xml:space="preserve">AAABP0000002167： “名称” 值 “AAA上海国际服装服饰中心有限公司” 已存在，请输入其他值。
	</t>
        </is>
      </c>
      <c r="B2171" s="1" t="inlineStr">
        <is>
          <t>AAABP0000002167</t>
        </is>
      </c>
      <c r="C2171" s="1" t="inlineStr">
        <is>
          <t>AAA上海国际服装服饰中心有限公司</t>
        </is>
      </c>
      <c r="E2171" s="1" t="inlineStr">
        <is>
          <t>法人企业</t>
        </is>
      </c>
      <c r="F2171" s="1" t="inlineStr">
        <is>
          <t>供应商,客户</t>
        </is>
      </c>
      <c r="I2171" s="1" t="inlineStr">
        <is>
          <t>AAA9131010113455245XH</t>
        </is>
      </c>
      <c r="J2171" s="1" t="inlineStr">
        <is>
          <t>AAA9131010113455245XH</t>
        </is>
      </c>
    </row>
    <row r="2172">
      <c r="A2172" s="4" t="inlineStr">
        <is>
          <t xml:space="preserve">AAABP0000002168： “名称” 值 “AAA上海柯碧文化传播有限公司” 已存在，请输入其他值。
	</t>
        </is>
      </c>
      <c r="B2172" s="1" t="inlineStr">
        <is>
          <t>AAABP0000002168</t>
        </is>
      </c>
      <c r="C2172" s="1" t="inlineStr">
        <is>
          <t>AAA上海柯碧文化传播有限公司</t>
        </is>
      </c>
      <c r="E2172" s="1" t="inlineStr">
        <is>
          <t>法人企业</t>
        </is>
      </c>
      <c r="F2172" s="1" t="inlineStr">
        <is>
          <t>供应商,客户</t>
        </is>
      </c>
      <c r="I2172" s="1" t="inlineStr">
        <is>
          <t>AAA9131010132313525XG</t>
        </is>
      </c>
      <c r="J2172" s="1" t="inlineStr">
        <is>
          <t>AAA9131010132313525XG</t>
        </is>
      </c>
    </row>
    <row r="2173">
      <c r="A2173" s="4" t="inlineStr">
        <is>
          <t xml:space="preserve">AAABP0000002169： “名称” 值 “AAA中国邮政集团公司上海市机要通信局” 已存在，请输入其他值。
	</t>
        </is>
      </c>
      <c r="B2173" s="1" t="inlineStr">
        <is>
          <t>AAABP0000002169</t>
        </is>
      </c>
      <c r="C2173" s="1" t="inlineStr">
        <is>
          <t>AAA中国邮政集团公司上海市机要通信局</t>
        </is>
      </c>
      <c r="E2173" s="1" t="inlineStr">
        <is>
          <t>法人企业</t>
        </is>
      </c>
      <c r="F2173" s="1" t="inlineStr">
        <is>
          <t>供应商,客户</t>
        </is>
      </c>
      <c r="I2173" s="1" t="inlineStr">
        <is>
          <t>AAA91310101425014424R</t>
        </is>
      </c>
      <c r="J2173" s="1" t="inlineStr">
        <is>
          <t>AAA91310101425014424R</t>
        </is>
      </c>
    </row>
    <row r="2174">
      <c r="A2174" s="4" t="inlineStr">
        <is>
          <t xml:space="preserve">AAABP0000002170： “名称” 值 “AAA上海上勤餐饮管理有限公司” 已存在，请输入其他值。
	</t>
        </is>
      </c>
      <c r="B2174" s="1" t="inlineStr">
        <is>
          <t>AAABP0000002170</t>
        </is>
      </c>
      <c r="C2174" s="1" t="inlineStr">
        <is>
          <t>AAA上海上勤餐饮管理有限公司</t>
        </is>
      </c>
      <c r="E2174" s="1" t="inlineStr">
        <is>
          <t>法人企业</t>
        </is>
      </c>
      <c r="F2174" s="1" t="inlineStr">
        <is>
          <t>供应商,客户</t>
        </is>
      </c>
      <c r="I2174" s="1" t="inlineStr">
        <is>
          <t>AAA9131010155003570XF</t>
        </is>
      </c>
      <c r="J2174" s="1" t="inlineStr">
        <is>
          <t>AAA9131010155003570XF</t>
        </is>
      </c>
    </row>
    <row r="2175">
      <c r="A2175" s="4" t="inlineStr">
        <is>
          <t xml:space="preserve">AAABP0000002171： “名称” 值 “AAA上海三枪（集团）有限公司瞿溪路三枪专卖店” 已存在，请输入其他值。
	</t>
        </is>
      </c>
      <c r="B2175" s="1" t="inlineStr">
        <is>
          <t>AAABP0000002171</t>
        </is>
      </c>
      <c r="C2175" s="1" t="inlineStr">
        <is>
          <t>AAA上海三枪（集团）有限公司瞿溪路三枪专卖店</t>
        </is>
      </c>
      <c r="E2175" s="1" t="inlineStr">
        <is>
          <t>法人企业</t>
        </is>
      </c>
      <c r="F2175" s="1" t="inlineStr">
        <is>
          <t>供应商,客户</t>
        </is>
      </c>
      <c r="I2175" s="1" t="inlineStr">
        <is>
          <t>AAA91310101566510691W</t>
        </is>
      </c>
      <c r="J2175" s="1" t="inlineStr">
        <is>
          <t>AAA91310101566510691W</t>
        </is>
      </c>
    </row>
    <row r="2176">
      <c r="A2176" s="4" t="inlineStr">
        <is>
          <t xml:space="preserve">AAABP0000002172： “名称” 值 “AAA立信会计师事务所（特殊普通合伙）” 已存在，请输入其他值。
	</t>
        </is>
      </c>
      <c r="B2176" s="1" t="inlineStr">
        <is>
          <t>AAABP0000002172</t>
        </is>
      </c>
      <c r="C2176" s="1" t="inlineStr">
        <is>
          <t>AAA立信会计师事务所（特殊普通合伙）</t>
        </is>
      </c>
      <c r="E2176" s="1" t="inlineStr">
        <is>
          <t>法人企业</t>
        </is>
      </c>
      <c r="F2176" s="1" t="inlineStr">
        <is>
          <t>供应商,客户</t>
        </is>
      </c>
      <c r="I2176" s="1" t="inlineStr">
        <is>
          <t>AAA91310101568093764U</t>
        </is>
      </c>
      <c r="J2176" s="1" t="inlineStr">
        <is>
          <t>AAA91310101568093764U</t>
        </is>
      </c>
    </row>
    <row r="2177">
      <c r="A2177" s="4" t="inlineStr">
        <is>
          <t xml:space="preserve">AAABP0000002173： “名称” 值 “AAA阳昕环保科技（上海）有限公司” 已存在，请输入其他值。
	</t>
        </is>
      </c>
      <c r="B2177" s="1" t="inlineStr">
        <is>
          <t>AAABP0000002173</t>
        </is>
      </c>
      <c r="C2177" s="1" t="inlineStr">
        <is>
          <t>AAA阳昕环保科技（上海）有限公司</t>
        </is>
      </c>
      <c r="E2177" s="1" t="inlineStr">
        <is>
          <t>法人企业</t>
        </is>
      </c>
      <c r="F2177" s="1" t="inlineStr">
        <is>
          <t>供应商,客户</t>
        </is>
      </c>
      <c r="I2177" s="1" t="inlineStr">
        <is>
          <t>AAA91310101579170964W</t>
        </is>
      </c>
      <c r="J2177" s="1" t="inlineStr">
        <is>
          <t>AAA91310101579170964W</t>
        </is>
      </c>
    </row>
    <row r="2178">
      <c r="A2178" s="4" t="inlineStr">
        <is>
          <t xml:space="preserve">AAABP0000002174： “名称” 值 “AAA上海文化广场剧院管理有限公司” 已存在，请输入其他值。
	</t>
        </is>
      </c>
      <c r="B2178" s="1" t="inlineStr">
        <is>
          <t>AAABP0000002174</t>
        </is>
      </c>
      <c r="C2178" s="1" t="inlineStr">
        <is>
          <t>AAA上海文化广场剧院管理有限公司</t>
        </is>
      </c>
      <c r="E2178" s="1" t="inlineStr">
        <is>
          <t>法人企业</t>
        </is>
      </c>
      <c r="F2178" s="1" t="inlineStr">
        <is>
          <t>供应商,客户</t>
        </is>
      </c>
      <c r="I2178" s="1" t="inlineStr">
        <is>
          <t>AAA9131010157918037X1</t>
        </is>
      </c>
      <c r="J2178" s="1" t="inlineStr">
        <is>
          <t>AAA9131010157918037X1</t>
        </is>
      </c>
    </row>
    <row r="2179">
      <c r="A2179" s="4" t="inlineStr">
        <is>
          <t xml:space="preserve">AAABP0000002175： “名称” 值 “AAA上海百联百货经营有限公司” 已存在，请输入其他值。
	</t>
        </is>
      </c>
      <c r="B2179" s="1" t="inlineStr">
        <is>
          <t>AAABP0000002175</t>
        </is>
      </c>
      <c r="C2179" s="1" t="inlineStr">
        <is>
          <t>AAA上海百联百货经营有限公司</t>
        </is>
      </c>
      <c r="E2179" s="1" t="inlineStr">
        <is>
          <t>法人企业</t>
        </is>
      </c>
      <c r="F2179" s="1" t="inlineStr">
        <is>
          <t>供应商,客户</t>
        </is>
      </c>
      <c r="I2179" s="1" t="inlineStr">
        <is>
          <t>AAA91310101591686306D</t>
        </is>
      </c>
      <c r="J2179" s="1" t="inlineStr">
        <is>
          <t>AAA91310101591686306D</t>
        </is>
      </c>
    </row>
    <row r="2180">
      <c r="A2180" s="4" t="inlineStr">
        <is>
          <t xml:space="preserve">AAABP0000002176： “名称” 值 “AAA上海百联百货经营有限公司一百商业购物中心” 已存在，请输入其他值。
	</t>
        </is>
      </c>
      <c r="B2180" s="1" t="inlineStr">
        <is>
          <t>AAABP0000002176</t>
        </is>
      </c>
      <c r="C2180" s="1" t="inlineStr">
        <is>
          <t>AAA上海百联百货经营有限公司一百商业购物中心</t>
        </is>
      </c>
      <c r="E2180" s="1" t="inlineStr">
        <is>
          <t>法人企业</t>
        </is>
      </c>
      <c r="F2180" s="1" t="inlineStr">
        <is>
          <t>供应商,客户</t>
        </is>
      </c>
      <c r="I2180" s="1" t="inlineStr">
        <is>
          <t>AAA91310101591686306D</t>
        </is>
      </c>
      <c r="J2180" s="1" t="inlineStr">
        <is>
          <t>AAA91310101591686306D</t>
        </is>
      </c>
    </row>
    <row r="2181">
      <c r="A2181" s="4" t="inlineStr">
        <is>
          <t xml:space="preserve">AAABP0000002177： “名称” 值 “AAA上海市黄浦第一房屋征收服务事务所有限公司” 已存在，请输入其他值。
	</t>
        </is>
      </c>
      <c r="B2181" s="1" t="inlineStr">
        <is>
          <t>AAABP0000002177</t>
        </is>
      </c>
      <c r="C2181" s="1" t="inlineStr">
        <is>
          <t>AAA上海市黄浦第一房屋征收服务事务所有限公司</t>
        </is>
      </c>
      <c r="E2181" s="1" t="inlineStr">
        <is>
          <t>法人企业</t>
        </is>
      </c>
      <c r="F2181" s="1" t="inlineStr">
        <is>
          <t>供应商,客户</t>
        </is>
      </c>
      <c r="I2181" s="1" t="inlineStr">
        <is>
          <t>AAA91310101596425156B</t>
        </is>
      </c>
      <c r="J2181" s="1" t="inlineStr">
        <is>
          <t>AAA91310101596425156B</t>
        </is>
      </c>
    </row>
    <row r="2182">
      <c r="A2182" s="4" t="inlineStr">
        <is>
          <t xml:space="preserve">AAABP0000002178： “名称” 值 “AAA上海登云鞋业有限公司” 已存在，请输入其他值。
	</t>
        </is>
      </c>
      <c r="B2182" s="1" t="inlineStr">
        <is>
          <t>AAABP0000002178</t>
        </is>
      </c>
      <c r="C2182" s="1" t="inlineStr">
        <is>
          <t>AAA上海登云鞋业有限公司</t>
        </is>
      </c>
      <c r="E2182" s="1" t="inlineStr">
        <is>
          <t>法人企业</t>
        </is>
      </c>
      <c r="F2182" s="1" t="inlineStr">
        <is>
          <t>供应商,客户</t>
        </is>
      </c>
      <c r="I2182" s="1" t="inlineStr">
        <is>
          <t>AAA91310101630242426P</t>
        </is>
      </c>
      <c r="J2182" s="1" t="inlineStr">
        <is>
          <t>AAA91310101630242426P</t>
        </is>
      </c>
    </row>
    <row r="2183">
      <c r="A2183" s="4" t="inlineStr">
        <is>
          <t xml:space="preserve">AAABP0000002179： “名称” 值 “AAA上海万商生活购物中心有限公司” 已存在，请输入其他值。
	</t>
        </is>
      </c>
      <c r="B2183" s="1" t="inlineStr">
        <is>
          <t>AAABP0000002179</t>
        </is>
      </c>
      <c r="C2183" s="1" t="inlineStr">
        <is>
          <t>AAA上海万商生活购物中心有限公司</t>
        </is>
      </c>
      <c r="E2183" s="1" t="inlineStr">
        <is>
          <t>法人企业</t>
        </is>
      </c>
      <c r="F2183" s="1" t="inlineStr">
        <is>
          <t>供应商,客户</t>
        </is>
      </c>
      <c r="I2183" s="1" t="inlineStr">
        <is>
          <t>AAA91310101631290243K</t>
        </is>
      </c>
      <c r="J2183" s="1" t="inlineStr">
        <is>
          <t>AAA91310101631290243K</t>
        </is>
      </c>
    </row>
    <row r="2184">
      <c r="A2184" s="4" t="inlineStr">
        <is>
          <t xml:space="preserve">AAABP0000002180： “名称” 值 “AAA上海双龙高科技开发有限公司” 已存在，请输入其他值。
	</t>
        </is>
      </c>
      <c r="B2184" s="1" t="inlineStr">
        <is>
          <t>AAABP0000002180</t>
        </is>
      </c>
      <c r="C2184" s="1" t="inlineStr">
        <is>
          <t>AAA上海双龙高科技开发有限公司</t>
        </is>
      </c>
      <c r="E2184" s="1" t="inlineStr">
        <is>
          <t>法人企业</t>
        </is>
      </c>
      <c r="F2184" s="1" t="inlineStr">
        <is>
          <t>供应商,客户</t>
        </is>
      </c>
      <c r="I2184" s="1" t="inlineStr">
        <is>
          <t>AAA91310101631523174B</t>
        </is>
      </c>
      <c r="J2184" s="1" t="inlineStr">
        <is>
          <t>AAA91310101631523174B</t>
        </is>
      </c>
    </row>
    <row r="2185">
      <c r="A2185" s="4" t="inlineStr">
        <is>
          <t xml:space="preserve">AAABP0000002181： “名称” 值 “AAA上海王琦赟会计师事务所（普通合伙）” 已存在，请输入其他值。
	</t>
        </is>
      </c>
      <c r="B2185" s="1" t="inlineStr">
        <is>
          <t>AAABP0000002181</t>
        </is>
      </c>
      <c r="C2185" s="1" t="inlineStr">
        <is>
          <t>AAA上海王琦赟会计师事务所（普通合伙）</t>
        </is>
      </c>
      <c r="E2185" s="1" t="inlineStr">
        <is>
          <t>法人企业</t>
        </is>
      </c>
      <c r="F2185" s="1" t="inlineStr">
        <is>
          <t>供应商,客户</t>
        </is>
      </c>
      <c r="I2185" s="1" t="inlineStr">
        <is>
          <t>AAA91310101664302458K</t>
        </is>
      </c>
      <c r="J2185" s="1" t="inlineStr">
        <is>
          <t>AAA91310101664302458K</t>
        </is>
      </c>
    </row>
    <row r="2186">
      <c r="A2186" s="4" t="inlineStr">
        <is>
          <t xml:space="preserve">AAABP0000002182： “名称” 值 “AAA上海信慕国际贸易有限公司” 已存在，请输入其他值。
	</t>
        </is>
      </c>
      <c r="B2186" s="1" t="inlineStr">
        <is>
          <t>AAABP0000002182</t>
        </is>
      </c>
      <c r="C2186" s="1" t="inlineStr">
        <is>
          <t>AAA上海信慕国际贸易有限公司</t>
        </is>
      </c>
      <c r="E2186" s="1" t="inlineStr">
        <is>
          <t>法人企业</t>
        </is>
      </c>
      <c r="F2186" s="1" t="inlineStr">
        <is>
          <t>供应商,客户</t>
        </is>
      </c>
      <c r="I2186" s="1" t="inlineStr">
        <is>
          <t>AAA9131010168229253X3</t>
        </is>
      </c>
      <c r="J2186" s="1" t="inlineStr">
        <is>
          <t>AAA9131010168229253X3</t>
        </is>
      </c>
    </row>
    <row r="2187">
      <c r="A2187" s="4" t="inlineStr">
        <is>
          <t xml:space="preserve">AAABP0000002183： “名称” 值 “AAA上海地铁第三运营有限公司” 已存在，请输入其他值。
	</t>
        </is>
      </c>
      <c r="B2187" s="1" t="inlineStr">
        <is>
          <t>AAABP0000002183</t>
        </is>
      </c>
      <c r="C2187" s="1" t="inlineStr">
        <is>
          <t>AAA上海地铁第三运营有限公司</t>
        </is>
      </c>
      <c r="E2187" s="1" t="inlineStr">
        <is>
          <t>法人企业</t>
        </is>
      </c>
      <c r="F2187" s="1" t="inlineStr">
        <is>
          <t>供应商,客户</t>
        </is>
      </c>
      <c r="I2187" s="1" t="inlineStr">
        <is>
          <t>AAA91310101685501034N</t>
        </is>
      </c>
      <c r="J2187" s="1" t="inlineStr">
        <is>
          <t>AAA91310101685501034N</t>
        </is>
      </c>
    </row>
    <row r="2188">
      <c r="A2188" s="4" t="inlineStr">
        <is>
          <t xml:space="preserve">AAABP0000002184： “名称” 值 “AAA上海地铁第一运营有限公司” 已存在，请输入其他值。
	</t>
        </is>
      </c>
      <c r="B2188" s="1" t="inlineStr">
        <is>
          <t>AAABP0000002184</t>
        </is>
      </c>
      <c r="C2188" s="1" t="inlineStr">
        <is>
          <t>AAA上海地铁第一运营有限公司</t>
        </is>
      </c>
      <c r="E2188" s="1" t="inlineStr">
        <is>
          <t>法人企业</t>
        </is>
      </c>
      <c r="F2188" s="1" t="inlineStr">
        <is>
          <t>供应商,客户</t>
        </is>
      </c>
      <c r="I2188" s="1" t="inlineStr">
        <is>
          <t>AAA91310101685504892R</t>
        </is>
      </c>
      <c r="J2188" s="1" t="inlineStr">
        <is>
          <t>AAA91310101685504892R</t>
        </is>
      </c>
    </row>
    <row r="2189">
      <c r="A2189" s="4" t="inlineStr">
        <is>
          <t xml:space="preserve">AAABP0000002185： “名称” 值 “AAA上海立信维一软件有限公司” 已存在，请输入其他值。
	</t>
        </is>
      </c>
      <c r="B2189" s="1" t="inlineStr">
        <is>
          <t>AAABP0000002185</t>
        </is>
      </c>
      <c r="C2189" s="1" t="inlineStr">
        <is>
          <t>AAA上海立信维一软件有限公司</t>
        </is>
      </c>
      <c r="E2189" s="1" t="inlineStr">
        <is>
          <t>法人企业</t>
        </is>
      </c>
      <c r="F2189" s="1" t="inlineStr">
        <is>
          <t>供应商,客户</t>
        </is>
      </c>
      <c r="I2189" s="1" t="inlineStr">
        <is>
          <t>AAA91310101703302216N</t>
        </is>
      </c>
      <c r="J2189" s="1" t="inlineStr">
        <is>
          <t>AAA91310101703302216N</t>
        </is>
      </c>
    </row>
    <row r="2190">
      <c r="A2190" s="4" t="inlineStr">
        <is>
          <t xml:space="preserve">AAABP0000002186： “名称” 值 “AAA上海健生教育配置招标有限公司” 已存在，请输入其他值。
	</t>
        </is>
      </c>
      <c r="B2190" s="1" t="inlineStr">
        <is>
          <t>AAABP0000002186</t>
        </is>
      </c>
      <c r="C2190" s="1" t="inlineStr">
        <is>
          <t>AAA上海健生教育配置招标有限公司</t>
        </is>
      </c>
      <c r="E2190" s="1" t="inlineStr">
        <is>
          <t>法人企业</t>
        </is>
      </c>
      <c r="F2190" s="1" t="inlineStr">
        <is>
          <t>供应商,客户</t>
        </is>
      </c>
      <c r="I2190" s="1" t="inlineStr">
        <is>
          <t>AAA91310101734566855N</t>
        </is>
      </c>
      <c r="J2190" s="1" t="inlineStr">
        <is>
          <t>AAA91310101734566855N</t>
        </is>
      </c>
    </row>
    <row r="2191">
      <c r="A2191" s="4" t="inlineStr">
        <is>
          <t xml:space="preserve">AAABP0000002187： “名称” 值 “AAA上海文铭办公设备有限公司” 已存在，请输入其他值。
	</t>
        </is>
      </c>
      <c r="B2191" s="1" t="inlineStr">
        <is>
          <t>AAABP0000002187</t>
        </is>
      </c>
      <c r="C2191" s="1" t="inlineStr">
        <is>
          <t>AAA上海文铭办公设备有限公司</t>
        </is>
      </c>
      <c r="E2191" s="1" t="inlineStr">
        <is>
          <t>法人企业</t>
        </is>
      </c>
      <c r="F2191" s="1" t="inlineStr">
        <is>
          <t>供应商,客户</t>
        </is>
      </c>
      <c r="I2191" s="1" t="inlineStr">
        <is>
          <t>AAA91310101737452474A</t>
        </is>
      </c>
      <c r="J2191" s="1" t="inlineStr">
        <is>
          <t>AAA91310101737452474A</t>
        </is>
      </c>
    </row>
    <row r="2192">
      <c r="A2192" s="4" t="inlineStr">
        <is>
          <t xml:space="preserve">AAABP0000002188： “名称” 值 “AAA永安百货有限公司” 已存在，请输入其他值。
	</t>
        </is>
      </c>
      <c r="B2192" s="1" t="inlineStr">
        <is>
          <t>AAABP0000002188</t>
        </is>
      </c>
      <c r="C2192" s="1" t="inlineStr">
        <is>
          <t>AAA永安百货有限公司</t>
        </is>
      </c>
      <c r="E2192" s="1" t="inlineStr">
        <is>
          <t>法人企业</t>
        </is>
      </c>
      <c r="F2192" s="1" t="inlineStr">
        <is>
          <t>供应商,客户</t>
        </is>
      </c>
      <c r="I2192" s="1" t="inlineStr">
        <is>
          <t>AAA91310101748066018C</t>
        </is>
      </c>
      <c r="J2192" s="1" t="inlineStr">
        <is>
          <t>AAA91310101748066018C</t>
        </is>
      </c>
    </row>
    <row r="2193">
      <c r="A2193" s="4" t="inlineStr">
        <is>
          <t xml:space="preserve">AAABP0000002189： “名称” 值 “AAA上海生活时尚大酒店有限公司” 已存在，请输入其他值。
	</t>
        </is>
      </c>
      <c r="B2193" s="1" t="inlineStr">
        <is>
          <t>AAABP0000002189</t>
        </is>
      </c>
      <c r="C2193" s="1" t="inlineStr">
        <is>
          <t>AAA上海生活时尚大酒店有限公司</t>
        </is>
      </c>
      <c r="E2193" s="1" t="inlineStr">
        <is>
          <t>法人企业</t>
        </is>
      </c>
      <c r="F2193" s="1" t="inlineStr">
        <is>
          <t>供应商,客户</t>
        </is>
      </c>
      <c r="I2193" s="1" t="inlineStr">
        <is>
          <t>AAA91310101760580271U</t>
        </is>
      </c>
      <c r="J2193" s="1" t="inlineStr">
        <is>
          <t>AAA91310101760580271U</t>
        </is>
      </c>
    </row>
    <row r="2194">
      <c r="A2194" s="4" t="inlineStr">
        <is>
          <t xml:space="preserve">AAABP0000002190： “名称” 值 “AAA上海沈威五金有限公司” 已存在，请输入其他值。
	</t>
        </is>
      </c>
      <c r="B2194" s="1" t="inlineStr">
        <is>
          <t>AAABP0000002190</t>
        </is>
      </c>
      <c r="C2194" s="1" t="inlineStr">
        <is>
          <t>AAA上海沈威五金有限公司</t>
        </is>
      </c>
      <c r="E2194" s="1" t="inlineStr">
        <is>
          <t>法人企业</t>
        </is>
      </c>
      <c r="F2194" s="1" t="inlineStr">
        <is>
          <t>供应商,客户</t>
        </is>
      </c>
      <c r="I2194" s="1" t="inlineStr">
        <is>
          <t>AAA91310101775203620B</t>
        </is>
      </c>
      <c r="J2194" s="1" t="inlineStr">
        <is>
          <t>AAA91310101775203620B</t>
        </is>
      </c>
    </row>
    <row r="2195">
      <c r="A2195" s="4" t="inlineStr">
        <is>
          <t xml:space="preserve">AAABP0000002191： “名称” 值 “AAA中国农业银行股份有限公司信用卡中心” 已存在，请输入其他值。
	</t>
        </is>
      </c>
      <c r="B2195" s="1" t="inlineStr">
        <is>
          <t>AAABP0000002191</t>
        </is>
      </c>
      <c r="C2195" s="1" t="inlineStr">
        <is>
          <t>AAA中国农业银行股份有限公司信用卡中心</t>
        </is>
      </c>
      <c r="E2195" s="1" t="inlineStr">
        <is>
          <t>法人企业</t>
        </is>
      </c>
      <c r="F2195" s="1" t="inlineStr">
        <is>
          <t>供应商,客户</t>
        </is>
      </c>
      <c r="I2195" s="1" t="inlineStr">
        <is>
          <t>AAA91310101794455743L</t>
        </is>
      </c>
      <c r="J2195" s="1" t="inlineStr">
        <is>
          <t>AAA91310101794455743L</t>
        </is>
      </c>
    </row>
    <row r="2196">
      <c r="A2196" s="4" t="inlineStr">
        <is>
          <t xml:space="preserve">AAABP0000002192： “名称” 值 “AAA上海八仙山海关路副食品有限公司” 已存在，请输入其他值。
	</t>
        </is>
      </c>
      <c r="B2196" s="1" t="inlineStr">
        <is>
          <t>AAABP0000002192</t>
        </is>
      </c>
      <c r="C2196" s="1" t="inlineStr">
        <is>
          <t>AAA上海八仙山海关路副食品有限公司</t>
        </is>
      </c>
      <c r="E2196" s="1" t="inlineStr">
        <is>
          <t>法人企业</t>
        </is>
      </c>
      <c r="F2196" s="1" t="inlineStr">
        <is>
          <t>供应商,客户</t>
        </is>
      </c>
      <c r="I2196" s="1" t="inlineStr">
        <is>
          <t>AAA91310101794471188Q</t>
        </is>
      </c>
      <c r="J2196" s="1" t="inlineStr">
        <is>
          <t>AAA91310101794471188Q</t>
        </is>
      </c>
    </row>
    <row r="2197">
      <c r="A2197" s="4" t="inlineStr">
        <is>
          <t xml:space="preserve">AAABP0000002193： “名称” 值 “AAA上海黄浦江越江设施投资建设发展有限公司” 已存在，请输入其他值。
	</t>
        </is>
      </c>
      <c r="B2197" s="1" t="inlineStr">
        <is>
          <t>AAABP0000002193</t>
        </is>
      </c>
      <c r="C2197" s="1" t="inlineStr">
        <is>
          <t>AAA上海黄浦江越江设施投资建设发展有限公司</t>
        </is>
      </c>
      <c r="E2197" s="1" t="inlineStr">
        <is>
          <t>法人企业</t>
        </is>
      </c>
      <c r="F2197" s="1" t="inlineStr">
        <is>
          <t>供应商,客户</t>
        </is>
      </c>
      <c r="I2197" s="1" t="inlineStr">
        <is>
          <t>AAA91310101798978568M</t>
        </is>
      </c>
      <c r="J2197" s="1" t="inlineStr">
        <is>
          <t>AAA91310101798978568M</t>
        </is>
      </c>
    </row>
    <row r="2198">
      <c r="A2198" s="4" t="inlineStr">
        <is>
          <t xml:space="preserve">AAABP0000002194： “名称” 值 “AAA中国工商银行上海市西藏南路支行” 已存在，请输入其他值。
	</t>
        </is>
      </c>
      <c r="B2198" s="1" t="inlineStr">
        <is>
          <t>AAABP0000002194</t>
        </is>
      </c>
      <c r="C2198" s="1" t="inlineStr">
        <is>
          <t>AAA中国工商银行上海市西藏南路支行</t>
        </is>
      </c>
      <c r="E2198" s="1" t="inlineStr">
        <is>
          <t>法人企业</t>
        </is>
      </c>
      <c r="F2198" s="1" t="inlineStr">
        <is>
          <t>供应商,客户</t>
        </is>
      </c>
      <c r="I2198" s="1" t="inlineStr">
        <is>
          <t>AAA91310101832239436N</t>
        </is>
      </c>
      <c r="J2198" s="1" t="inlineStr">
        <is>
          <t>AAA91310101832239436N</t>
        </is>
      </c>
    </row>
    <row r="2199">
      <c r="A2199" s="4" t="inlineStr">
        <is>
          <t xml:space="preserve">AAABP0000002195： “名称” 值 “AAA中石化长江燃料有限公司上海分公司” 已存在，请输入其他值。
	</t>
        </is>
      </c>
      <c r="B2199" s="1" t="inlineStr">
        <is>
          <t>AAABP0000002195</t>
        </is>
      </c>
      <c r="C2199" s="1" t="inlineStr">
        <is>
          <t>AAA中石化长江燃料有限公司上海分公司</t>
        </is>
      </c>
      <c r="E2199" s="1" t="inlineStr">
        <is>
          <t>法人企业</t>
        </is>
      </c>
      <c r="F2199" s="1" t="inlineStr">
        <is>
          <t>供应商,客户</t>
        </is>
      </c>
      <c r="I2199" s="1" t="inlineStr">
        <is>
          <t>AAA91310101832251160U</t>
        </is>
      </c>
      <c r="J2199" s="1" t="inlineStr">
        <is>
          <t>AAA91310101832251160U</t>
        </is>
      </c>
    </row>
    <row r="2200">
      <c r="A2200" s="4" t="inlineStr">
        <is>
          <t xml:space="preserve">AAABP0000002196： “名称” 值 “AAA交通银行股份有限公司上海黄浦支行” 已存在，请输入其他值。
	</t>
        </is>
      </c>
      <c r="B2200" s="1" t="inlineStr">
        <is>
          <t>AAABP0000002196</t>
        </is>
      </c>
      <c r="C2200" s="1" t="inlineStr">
        <is>
          <t>AAA交通银行股份有限公司上海黄浦支行</t>
        </is>
      </c>
      <c r="E2200" s="1" t="inlineStr">
        <is>
          <t>法人企业</t>
        </is>
      </c>
      <c r="F2200" s="1" t="inlineStr">
        <is>
          <t>供应商,客户</t>
        </is>
      </c>
      <c r="I2200" s="1" t="inlineStr">
        <is>
          <t>AAA91310101832313560L</t>
        </is>
      </c>
      <c r="J2200" s="1" t="inlineStr">
        <is>
          <t>AAA91310101832313560L</t>
        </is>
      </c>
    </row>
    <row r="2201">
      <c r="A2201" s="4" t="inlineStr">
        <is>
          <t xml:space="preserve">AAABP0000002197： “名称” 值 “AAA上海卢湾百货总店万象胸罩商店” 已存在，请输入其他值。
	</t>
        </is>
      </c>
      <c r="B2201" s="1" t="inlineStr">
        <is>
          <t>AAABP0000002197</t>
        </is>
      </c>
      <c r="C2201" s="1" t="inlineStr">
        <is>
          <t>AAA上海卢湾百货总店万象胸罩商店</t>
        </is>
      </c>
      <c r="E2201" s="1" t="inlineStr">
        <is>
          <t>法人企业</t>
        </is>
      </c>
      <c r="F2201" s="1" t="inlineStr">
        <is>
          <t>供应商,客户</t>
        </is>
      </c>
      <c r="I2201" s="1" t="inlineStr">
        <is>
          <t>AAA9131010183251619XM</t>
        </is>
      </c>
      <c r="J2201" s="1" t="inlineStr">
        <is>
          <t>AAA9131010183251619XM</t>
        </is>
      </c>
    </row>
    <row r="2202">
      <c r="A2202" s="4" t="inlineStr">
        <is>
          <t xml:space="preserve">AAABP0000002198： “名称” 值 “AAA上海皓宴企业管理咨询有限公司” 已存在，请输入其他值。
	</t>
        </is>
      </c>
      <c r="B2202" s="1" t="inlineStr">
        <is>
          <t>AAABP0000002198</t>
        </is>
      </c>
      <c r="C2202" s="1" t="inlineStr">
        <is>
          <t>AAA上海皓宴企业管理咨询有限公司</t>
        </is>
      </c>
      <c r="E2202" s="1" t="inlineStr">
        <is>
          <t>法人企业</t>
        </is>
      </c>
      <c r="F2202" s="1" t="inlineStr">
        <is>
          <t>供应商,客户</t>
        </is>
      </c>
      <c r="I2202" s="1" t="inlineStr">
        <is>
          <t>AAA91310101MA1FP55A6Y</t>
        </is>
      </c>
      <c r="J2202" s="1" t="inlineStr">
        <is>
          <t>AAA91310101MA1FP55A6Y</t>
        </is>
      </c>
    </row>
    <row r="2203">
      <c r="A2203" s="4" t="inlineStr">
        <is>
          <t xml:space="preserve">AAABP0000002199： “名称” 值 “AAA上海唐虹洁餐饮管理有限公司” 已存在，请输入其他值。
	</t>
        </is>
      </c>
      <c r="B2203" s="1" t="inlineStr">
        <is>
          <t>AAABP0000002199</t>
        </is>
      </c>
      <c r="C2203" s="1" t="inlineStr">
        <is>
          <t>AAA上海唐虹洁餐饮管理有限公司</t>
        </is>
      </c>
      <c r="E2203" s="1" t="inlineStr">
        <is>
          <t>法人企业</t>
        </is>
      </c>
      <c r="F2203" s="1" t="inlineStr">
        <is>
          <t>供应商,客户</t>
        </is>
      </c>
      <c r="I2203" s="1" t="inlineStr">
        <is>
          <t>AAA91310101MA1FP7B67E</t>
        </is>
      </c>
      <c r="J2203" s="1" t="inlineStr">
        <is>
          <t>AAA91310101MA1FP7B67E</t>
        </is>
      </c>
    </row>
    <row r="2204">
      <c r="A2204" s="4" t="inlineStr">
        <is>
          <t xml:space="preserve">AAABP0000002200： “名称” 值 “AAA上海卫溶环境科技有限公司” 已存在，请输入其他值。
	</t>
        </is>
      </c>
      <c r="B2204" s="1" t="inlineStr">
        <is>
          <t>AAABP0000002200</t>
        </is>
      </c>
      <c r="C2204" s="1" t="inlineStr">
        <is>
          <t>AAA上海卫溶环境科技有限公司</t>
        </is>
      </c>
      <c r="E2204" s="1" t="inlineStr">
        <is>
          <t>法人企业</t>
        </is>
      </c>
      <c r="F2204" s="1" t="inlineStr">
        <is>
          <t>供应商,客户</t>
        </is>
      </c>
      <c r="I2204" s="1" t="inlineStr">
        <is>
          <t>AAA91310101MA1FPA4X1H</t>
        </is>
      </c>
      <c r="J2204" s="1" t="inlineStr">
        <is>
          <t>AAA91310101MA1FPA4X1H</t>
        </is>
      </c>
    </row>
    <row r="2205">
      <c r="A2205" s="4" t="inlineStr">
        <is>
          <t xml:space="preserve">AAABP0000002201： “名称” 值 “AAA上海黑门餐饮管理有限责任公司” 已存在，请输入其他值。
	</t>
        </is>
      </c>
      <c r="B2205" s="1" t="inlineStr">
        <is>
          <t>AAABP0000002201</t>
        </is>
      </c>
      <c r="C2205" s="1" t="inlineStr">
        <is>
          <t>AAA上海黑门餐饮管理有限责任公司</t>
        </is>
      </c>
      <c r="E2205" s="1" t="inlineStr">
        <is>
          <t>法人企业</t>
        </is>
      </c>
      <c r="F2205" s="1" t="inlineStr">
        <is>
          <t>供应商,客户</t>
        </is>
      </c>
      <c r="I2205" s="1" t="inlineStr">
        <is>
          <t>AAA91310101MA1FPEXK0Y</t>
        </is>
      </c>
      <c r="J2205" s="1" t="inlineStr">
        <is>
          <t>AAA91310101MA1FPEXK0Y</t>
        </is>
      </c>
    </row>
    <row r="2206">
      <c r="A2206" s="4" t="inlineStr">
        <is>
          <t xml:space="preserve">AAABP0000002202： “名称” 值 “AAA东方国际集团上海健康科技发展有限公司” 已存在，请输入其他值。
	</t>
        </is>
      </c>
      <c r="B2206" s="1" t="inlineStr">
        <is>
          <t>AAABP0000002202</t>
        </is>
      </c>
      <c r="C2206" s="1" t="inlineStr">
        <is>
          <t>AAA东方国际集团上海健康科技发展有限公司</t>
        </is>
      </c>
      <c r="E2206" s="1" t="inlineStr">
        <is>
          <t>法人企业</t>
        </is>
      </c>
      <c r="F2206" s="1" t="inlineStr">
        <is>
          <t>供应商,客户</t>
        </is>
      </c>
      <c r="I2206" s="1" t="inlineStr">
        <is>
          <t>AAA91310101MA1FPH195T</t>
        </is>
      </c>
      <c r="J2206" s="1" t="inlineStr">
        <is>
          <t>AAA91310101MA1FPH195T</t>
        </is>
      </c>
    </row>
    <row r="2207">
      <c r="A2207" s="4" t="inlineStr">
        <is>
          <t xml:space="preserve">AAABP0000002203： “名称” 值 “AAA上海尺子贸易有限公司” 已存在，请输入其他值。
	</t>
        </is>
      </c>
      <c r="B2207" s="1" t="inlineStr">
        <is>
          <t>AAABP0000002203</t>
        </is>
      </c>
      <c r="C2207" s="1" t="inlineStr">
        <is>
          <t>AAA上海尺子贸易有限公司</t>
        </is>
      </c>
      <c r="E2207" s="1" t="inlineStr">
        <is>
          <t>法人企业</t>
        </is>
      </c>
      <c r="F2207" s="1" t="inlineStr">
        <is>
          <t>供应商,客户</t>
        </is>
      </c>
      <c r="I2207" s="1" t="inlineStr">
        <is>
          <t>AAA91310101MA1FPHEH3N</t>
        </is>
      </c>
      <c r="J2207" s="1" t="inlineStr">
        <is>
          <t>AAA91310101MA1FPHEH3N</t>
        </is>
      </c>
    </row>
    <row r="2208">
      <c r="A2208" s="4" t="inlineStr">
        <is>
          <t xml:space="preserve">AAABP0000002204： “名称” 值 “AAA上海东香海医院管理有限公司” 已存在，请输入其他值。
	</t>
        </is>
      </c>
      <c r="B2208" s="1" t="inlineStr">
        <is>
          <t>AAABP0000002204</t>
        </is>
      </c>
      <c r="C2208" s="1" t="inlineStr">
        <is>
          <t>AAA上海东香海医院管理有限公司</t>
        </is>
      </c>
      <c r="E2208" s="1" t="inlineStr">
        <is>
          <t>法人企业</t>
        </is>
      </c>
      <c r="F2208" s="1" t="inlineStr">
        <is>
          <t>供应商,客户</t>
        </is>
      </c>
      <c r="I2208" s="1" t="inlineStr">
        <is>
          <t>AAA91310101MA1FPHGB78</t>
        </is>
      </c>
      <c r="J2208" s="1" t="inlineStr">
        <is>
          <t>AAA91310101MA1FPHGB78</t>
        </is>
      </c>
    </row>
    <row r="2209">
      <c r="A2209" s="4" t="inlineStr">
        <is>
          <t xml:space="preserve">AAABP0000002205： “名称” 值 “AAA上海香杏中医医院有限公司” 已存在，请输入其他值。
	</t>
        </is>
      </c>
      <c r="B2209" s="1" t="inlineStr">
        <is>
          <t>AAABP0000002205</t>
        </is>
      </c>
      <c r="C2209" s="1" t="inlineStr">
        <is>
          <t>AAA上海香杏中医医院有限公司</t>
        </is>
      </c>
      <c r="E2209" s="1" t="inlineStr">
        <is>
          <t>法人企业</t>
        </is>
      </c>
      <c r="F2209" s="1" t="inlineStr">
        <is>
          <t>供应商,客户</t>
        </is>
      </c>
      <c r="I2209" s="1" t="inlineStr">
        <is>
          <t>AAA91310101MA1FPKFN7C</t>
        </is>
      </c>
      <c r="J2209" s="1" t="inlineStr">
        <is>
          <t>AAA91310101MA1FPKFN7C</t>
        </is>
      </c>
    </row>
    <row r="2210">
      <c r="A2210" s="4" t="inlineStr">
        <is>
          <t xml:space="preserve">AAABP0000002206： “名称” 值 “AAA上海东济费森医院管理有限公司” 已存在，请输入其他值。
	</t>
        </is>
      </c>
      <c r="B2210" s="1" t="inlineStr">
        <is>
          <t>AAABP0000002206</t>
        </is>
      </c>
      <c r="C2210" s="1" t="inlineStr">
        <is>
          <t>AAA上海东济费森医院管理有限公司</t>
        </is>
      </c>
      <c r="E2210" s="1" t="inlineStr">
        <is>
          <t>法人企业</t>
        </is>
      </c>
      <c r="F2210" s="1" t="inlineStr">
        <is>
          <t>供应商,客户</t>
        </is>
      </c>
      <c r="I2210" s="1" t="inlineStr">
        <is>
          <t>AAA91310101MA1FPKFRXK</t>
        </is>
      </c>
      <c r="J2210" s="1" t="inlineStr">
        <is>
          <t>AAA91310101MA1FPKFRXK</t>
        </is>
      </c>
    </row>
    <row r="2211">
      <c r="A2211" s="4" t="inlineStr">
        <is>
          <t xml:space="preserve">AAABP0000002207： “名称” 值 “AAA上海东济费森血液透析中心有限公司” 已存在，请输入其他值。
	</t>
        </is>
      </c>
      <c r="B2211" s="1" t="inlineStr">
        <is>
          <t>AAABP0000002207</t>
        </is>
      </c>
      <c r="C2211" s="1" t="inlineStr">
        <is>
          <t>AAA上海东济费森血液透析中心有限公司</t>
        </is>
      </c>
      <c r="E2211" s="1" t="inlineStr">
        <is>
          <t>法人企业</t>
        </is>
      </c>
      <c r="F2211" s="1" t="inlineStr">
        <is>
          <t>供应商,客户</t>
        </is>
      </c>
      <c r="I2211" s="1" t="inlineStr">
        <is>
          <t>AAA91310101MA7AL6J35N</t>
        </is>
      </c>
      <c r="J2211" s="1" t="inlineStr">
        <is>
          <t>AAA91310101MA7AL6J35N</t>
        </is>
      </c>
    </row>
    <row r="2212">
      <c r="A2212" s="4" t="inlineStr">
        <is>
          <t xml:space="preserve">AAABP0000002208： “名称” 值 “AAA综改试验企业管理（上海）有限公司” 已存在，请输入其他值。
	</t>
        </is>
      </c>
      <c r="B2212" s="1" t="inlineStr">
        <is>
          <t>AAABP0000002208</t>
        </is>
      </c>
      <c r="C2212" s="1" t="inlineStr">
        <is>
          <t>AAA综改试验企业管理（上海）有限公司</t>
        </is>
      </c>
      <c r="E2212" s="1" t="inlineStr">
        <is>
          <t>法人企业</t>
        </is>
      </c>
      <c r="F2212" s="1" t="inlineStr">
        <is>
          <t>供应商,客户</t>
        </is>
      </c>
      <c r="I2212" s="1" t="inlineStr">
        <is>
          <t>AAA91310101MA7JJN0G4K</t>
        </is>
      </c>
      <c r="J2212" s="1" t="inlineStr">
        <is>
          <t>AAA91310101MA7JJN0G4K</t>
        </is>
      </c>
    </row>
    <row r="2213">
      <c r="A2213" s="4" t="inlineStr">
        <is>
          <t xml:space="preserve">AAABP0000002209： “名称” 值 “AAA香拉廊（上海）实业有限公司” 已存在，请输入其他值。
	</t>
        </is>
      </c>
      <c r="B2213" s="1" t="inlineStr">
        <is>
          <t>AAABP0000002209</t>
        </is>
      </c>
      <c r="C2213" s="1" t="inlineStr">
        <is>
          <t>AAA香拉廊（上海）实业有限公司</t>
        </is>
      </c>
      <c r="E2213" s="1" t="inlineStr">
        <is>
          <t>法人企业</t>
        </is>
      </c>
      <c r="F2213" s="1" t="inlineStr">
        <is>
          <t>供应商,客户</t>
        </is>
      </c>
      <c r="I2213" s="1" t="inlineStr">
        <is>
          <t>AAA91310101MAC8E7K766</t>
        </is>
      </c>
      <c r="J2213" s="1" t="inlineStr">
        <is>
          <t>AAA91310101MAC8E7K766</t>
        </is>
      </c>
    </row>
    <row r="2214">
      <c r="A2214" s="4" t="inlineStr">
        <is>
          <t xml:space="preserve">AAABP0000002210： “名称” 值 “AAA上海宏由药房有限公司” 已存在，请输入其他值。
	</t>
        </is>
      </c>
      <c r="B2214" s="1" t="inlineStr">
        <is>
          <t>AAABP0000002210</t>
        </is>
      </c>
      <c r="C2214" s="1" t="inlineStr">
        <is>
          <t>AAA上海宏由药房有限公司</t>
        </is>
      </c>
      <c r="E2214" s="1" t="inlineStr">
        <is>
          <t>法人企业</t>
        </is>
      </c>
      <c r="F2214" s="1" t="inlineStr">
        <is>
          <t>供应商,客户</t>
        </is>
      </c>
      <c r="I2214" s="1" t="inlineStr">
        <is>
          <t>AAA91310101MAC9TFT19A</t>
        </is>
      </c>
      <c r="J2214" s="1" t="inlineStr">
        <is>
          <t>AAA91310101MAC9TFT19A</t>
        </is>
      </c>
    </row>
    <row r="2215">
      <c r="A2215" s="4" t="inlineStr">
        <is>
          <t xml:space="preserve">AAABP0000002211： “名称” 值 “AAA上海三枪（集团）有限公司蒙自路分公司” 已存在，请输入其他值。
	</t>
        </is>
      </c>
      <c r="B2215" s="1" t="inlineStr">
        <is>
          <t>AAABP0000002211</t>
        </is>
      </c>
      <c r="C2215" s="1" t="inlineStr">
        <is>
          <t>AAA上海三枪（集团）有限公司蒙自路分公司</t>
        </is>
      </c>
      <c r="E2215" s="1" t="inlineStr">
        <is>
          <t>法人企业</t>
        </is>
      </c>
      <c r="F2215" s="1" t="inlineStr">
        <is>
          <t>供应商,客户</t>
        </is>
      </c>
      <c r="I2215" s="1" t="inlineStr">
        <is>
          <t>AAA91310101MACFDWA98D</t>
        </is>
      </c>
      <c r="J2215" s="1" t="inlineStr">
        <is>
          <t>AAA91310101MACFDWA98D</t>
        </is>
      </c>
    </row>
    <row r="2216">
      <c r="A2216" s="4" t="inlineStr">
        <is>
          <t xml:space="preserve">AAABP0000002212： “名称” 值 “AAA上海万事通亨供应链有限公司” 已存在，请输入其他值。
	</t>
        </is>
      </c>
      <c r="B2216" s="1" t="inlineStr">
        <is>
          <t>AAABP0000002212</t>
        </is>
      </c>
      <c r="C2216" s="1" t="inlineStr">
        <is>
          <t>AAA上海万事通亨供应链有限公司</t>
        </is>
      </c>
      <c r="E2216" s="1" t="inlineStr">
        <is>
          <t>法人企业</t>
        </is>
      </c>
      <c r="F2216" s="1" t="inlineStr">
        <is>
          <t>供应商,客户</t>
        </is>
      </c>
      <c r="I2216" s="1" t="inlineStr">
        <is>
          <t>AAA91310101MACLBGWC3X</t>
        </is>
      </c>
      <c r="J2216" s="1" t="inlineStr">
        <is>
          <t>AAA91310101MACLBGWC3X</t>
        </is>
      </c>
    </row>
    <row r="2217">
      <c r="A2217" s="4" t="inlineStr">
        <is>
          <t xml:space="preserve">AAABP0000002213： “名称” 值 “AAA上海百旺金赋科技有限公司” 已存在，请输入其他值。
	</t>
        </is>
      </c>
      <c r="B2217" s="1" t="inlineStr">
        <is>
          <t>AAABP0000002213</t>
        </is>
      </c>
      <c r="C2217" s="1" t="inlineStr">
        <is>
          <t>AAA上海百旺金赋科技有限公司</t>
        </is>
      </c>
      <c r="E2217" s="1" t="inlineStr">
        <is>
          <t>法人企业</t>
        </is>
      </c>
      <c r="F2217" s="1" t="inlineStr">
        <is>
          <t>供应商,客户</t>
        </is>
      </c>
      <c r="I2217" s="1" t="inlineStr">
        <is>
          <t>AAA91310104057643445Y</t>
        </is>
      </c>
      <c r="J2217" s="1" t="inlineStr">
        <is>
          <t>AAA91310104057643445Y</t>
        </is>
      </c>
    </row>
    <row r="2218">
      <c r="A2218" s="4" t="inlineStr">
        <is>
          <t xml:space="preserve">AAABP0000002214： “名称” 值 “AAA上海嘉维广告有限公司” 已存在，请输入其他值。
	</t>
        </is>
      </c>
      <c r="B2218" s="1" t="inlineStr">
        <is>
          <t>AAABP0000002214</t>
        </is>
      </c>
      <c r="C2218" s="1" t="inlineStr">
        <is>
          <t>AAA上海嘉维广告有限公司</t>
        </is>
      </c>
      <c r="E2218" s="1" t="inlineStr">
        <is>
          <t>法人企业</t>
        </is>
      </c>
      <c r="F2218" s="1" t="inlineStr">
        <is>
          <t>供应商,客户</t>
        </is>
      </c>
      <c r="I2218" s="1" t="inlineStr">
        <is>
          <t>AAA91310104067812863A</t>
        </is>
      </c>
      <c r="J2218" s="1" t="inlineStr">
        <is>
          <t>AAA91310104067812863A</t>
        </is>
      </c>
    </row>
    <row r="2219">
      <c r="A2219" s="4" t="inlineStr">
        <is>
          <t xml:space="preserve">AAABP0000002215： “名称” 值 “AAA上海地铁维护保障有限公司车辆分公司” 已存在，请输入其他值。
	</t>
        </is>
      </c>
      <c r="B2219" s="1" t="inlineStr">
        <is>
          <t>AAABP0000002215</t>
        </is>
      </c>
      <c r="C2219" s="1" t="inlineStr">
        <is>
          <t>AAA上海地铁维护保障有限公司车辆分公司</t>
        </is>
      </c>
      <c r="E2219" s="1" t="inlineStr">
        <is>
          <t>法人企业</t>
        </is>
      </c>
      <c r="F2219" s="1" t="inlineStr">
        <is>
          <t>供应商,客户</t>
        </is>
      </c>
      <c r="I2219" s="1" t="inlineStr">
        <is>
          <t>AAA91310104076427801B</t>
        </is>
      </c>
      <c r="J2219" s="1" t="inlineStr">
        <is>
          <t>AAA91310104076427801B</t>
        </is>
      </c>
    </row>
    <row r="2220">
      <c r="A2220" s="4" t="inlineStr">
        <is>
          <t xml:space="preserve">AAABP0000002216： “名称” 值 “AAA上海临港漕河泾企业服务有限公司” 已存在，请输入其他值。
	</t>
        </is>
      </c>
      <c r="B2220" s="1" t="inlineStr">
        <is>
          <t>AAABP0000002216</t>
        </is>
      </c>
      <c r="C2220" s="1" t="inlineStr">
        <is>
          <t>AAA上海临港漕河泾企业服务有限公司</t>
        </is>
      </c>
      <c r="E2220" s="1" t="inlineStr">
        <is>
          <t>法人企业</t>
        </is>
      </c>
      <c r="F2220" s="1" t="inlineStr">
        <is>
          <t>供应商,客户</t>
        </is>
      </c>
      <c r="I2220" s="1" t="inlineStr">
        <is>
          <t>AAA91310104078164478F</t>
        </is>
      </c>
      <c r="J2220" s="1" t="inlineStr">
        <is>
          <t>AAA91310104078164478F</t>
        </is>
      </c>
    </row>
    <row r="2221">
      <c r="A2221" s="4" t="inlineStr">
        <is>
          <t xml:space="preserve">AAABP0000002217： “名称” 值 “AAA上海庆余实业发展有限公司” 已存在，请输入其他值。
	</t>
        </is>
      </c>
      <c r="B2221" s="1" t="inlineStr">
        <is>
          <t>AAABP0000002217</t>
        </is>
      </c>
      <c r="C2221" s="1" t="inlineStr">
        <is>
          <t>AAA上海庆余实业发展有限公司</t>
        </is>
      </c>
      <c r="E2221" s="1" t="inlineStr">
        <is>
          <t>法人企业</t>
        </is>
      </c>
      <c r="F2221" s="1" t="inlineStr">
        <is>
          <t>供应商,客户</t>
        </is>
      </c>
      <c r="I2221" s="1" t="inlineStr">
        <is>
          <t>AAA91310104132212945T</t>
        </is>
      </c>
      <c r="J2221" s="1" t="inlineStr">
        <is>
          <t>AAA91310104132212945T</t>
        </is>
      </c>
    </row>
    <row r="2222">
      <c r="A2222" s="4" t="inlineStr">
        <is>
          <t xml:space="preserve">AAABP0000002218： “名称” 值 “AAA上海三枪数字科技有限公司” 已存在，请输入其他值。
	</t>
        </is>
      </c>
      <c r="B2222" s="1" t="inlineStr">
        <is>
          <t>AAABP0000002218</t>
        </is>
      </c>
      <c r="C2222" s="1" t="inlineStr">
        <is>
          <t>AAA上海三枪数字科技有限公司</t>
        </is>
      </c>
      <c r="E2222" s="1" t="inlineStr">
        <is>
          <t>法人企业</t>
        </is>
      </c>
      <c r="F2222" s="1" t="inlineStr">
        <is>
          <t>供应商,客户</t>
        </is>
      </c>
      <c r="I2222" s="1" t="inlineStr">
        <is>
          <t>AAA91310104132506935N</t>
        </is>
      </c>
      <c r="J2222" s="1" t="inlineStr">
        <is>
          <t>AAA91310104132506935N</t>
        </is>
      </c>
    </row>
    <row r="2223">
      <c r="A2223" s="4" t="inlineStr">
        <is>
          <t xml:space="preserve">AAABP0000002219： “名称” 值 “AAA上海石龙实业有限公司” 已存在，请输入其他值。
	</t>
        </is>
      </c>
      <c r="B2223" s="1" t="inlineStr">
        <is>
          <t>AAABP0000002219</t>
        </is>
      </c>
      <c r="C2223" s="1" t="inlineStr">
        <is>
          <t>AAA上海石龙实业有限公司</t>
        </is>
      </c>
      <c r="E2223" s="1" t="inlineStr">
        <is>
          <t>法人企业</t>
        </is>
      </c>
      <c r="F2223" s="1" t="inlineStr">
        <is>
          <t>供应商,客户</t>
        </is>
      </c>
      <c r="I2223" s="1" t="inlineStr">
        <is>
          <t>AAA91310104132603794B</t>
        </is>
      </c>
      <c r="J2223" s="1" t="inlineStr">
        <is>
          <t>AAA91310104132603794B</t>
        </is>
      </c>
    </row>
    <row r="2224">
      <c r="A2224" s="4" t="inlineStr">
        <is>
          <t xml:space="preserve">AAABP0000002220： “名称” 值 “AAA上海汇丰医药药材有限责任公司” 已存在，请输入其他值。
	</t>
        </is>
      </c>
      <c r="B2224" s="1" t="inlineStr">
        <is>
          <t>AAABP0000002220</t>
        </is>
      </c>
      <c r="C2224" s="1" t="inlineStr">
        <is>
          <t>AAA上海汇丰医药药材有限责任公司</t>
        </is>
      </c>
      <c r="E2224" s="1" t="inlineStr">
        <is>
          <t>法人企业</t>
        </is>
      </c>
      <c r="F2224" s="1" t="inlineStr">
        <is>
          <t>供应商,客户</t>
        </is>
      </c>
      <c r="I2224" s="1" t="inlineStr">
        <is>
          <t>AAA91310104132638874A</t>
        </is>
      </c>
      <c r="J2224" s="1" t="inlineStr">
        <is>
          <t>AAA91310104132638874A</t>
        </is>
      </c>
    </row>
    <row r="2225">
      <c r="A2225" s="4" t="inlineStr">
        <is>
          <t xml:space="preserve">AAABP0000002221： “名称” 值 “AAA上海庆余烟酒有限公司” 已存在，请输入其他值。
	</t>
        </is>
      </c>
      <c r="B2225" s="1" t="inlineStr">
        <is>
          <t>AAABP0000002221</t>
        </is>
      </c>
      <c r="C2225" s="1" t="inlineStr">
        <is>
          <t>AAA上海庆余烟酒有限公司</t>
        </is>
      </c>
      <c r="E2225" s="1" t="inlineStr">
        <is>
          <t>法人企业</t>
        </is>
      </c>
      <c r="F2225" s="1" t="inlineStr">
        <is>
          <t>供应商,客户</t>
        </is>
      </c>
      <c r="I2225" s="1" t="inlineStr">
        <is>
          <t>AAA91310104132670444M</t>
        </is>
      </c>
      <c r="J2225" s="1" t="inlineStr">
        <is>
          <t>AAA91310104132670444M</t>
        </is>
      </c>
    </row>
    <row r="2226">
      <c r="A2226" s="4" t="inlineStr">
        <is>
          <t xml:space="preserve">AAABP0000002222： “名称” 值 “AAA上海华鑫物业管理顾问有限公司” 已存在，请输入其他值。
	</t>
        </is>
      </c>
      <c r="B2226" s="1" t="inlineStr">
        <is>
          <t>AAABP0000002222</t>
        </is>
      </c>
      <c r="C2226" s="1" t="inlineStr">
        <is>
          <t>AAA上海华鑫物业管理顾问有限公司</t>
        </is>
      </c>
      <c r="E2226" s="1" t="inlineStr">
        <is>
          <t>法人企业</t>
        </is>
      </c>
      <c r="F2226" s="1" t="inlineStr">
        <is>
          <t>供应商,客户</t>
        </is>
      </c>
      <c r="I2226" s="1" t="inlineStr">
        <is>
          <t>AAA9131010413280764X0</t>
        </is>
      </c>
      <c r="J2226" s="1" t="inlineStr">
        <is>
          <t>AAA9131010413280764X0</t>
        </is>
      </c>
    </row>
    <row r="2227">
      <c r="A2227" s="4" t="inlineStr">
        <is>
          <t xml:space="preserve">AAABP0000002223： “名称” 值 “AAA上海周记潮汕人家餐饮管理有限公司” 已存在，请输入其他值。
	</t>
        </is>
      </c>
      <c r="B2227" s="1" t="inlineStr">
        <is>
          <t>AAABP0000002223</t>
        </is>
      </c>
      <c r="C2227" s="1" t="inlineStr">
        <is>
          <t>AAA上海周记潮汕人家餐饮管理有限公司</t>
        </is>
      </c>
      <c r="E2227" s="1" t="inlineStr">
        <is>
          <t>法人企业</t>
        </is>
      </c>
      <c r="F2227" s="1" t="inlineStr">
        <is>
          <t>供应商,客户</t>
        </is>
      </c>
      <c r="I2227" s="1" t="inlineStr">
        <is>
          <t>AAA91310104312293017J</t>
        </is>
      </c>
      <c r="J2227" s="1" t="inlineStr">
        <is>
          <t>AAA91310104312293017J</t>
        </is>
      </c>
    </row>
    <row r="2228">
      <c r="A2228" s="4" t="inlineStr">
        <is>
          <t xml:space="preserve">AAABP0000002224： “名称” 值 “AAA上海市市政公路工程检测有限公司” 已存在，请输入其他值。
	</t>
        </is>
      </c>
      <c r="B2228" s="1" t="inlineStr">
        <is>
          <t>AAABP0000002224</t>
        </is>
      </c>
      <c r="C2228" s="1" t="inlineStr">
        <is>
          <t>AAA上海市市政公路工程检测有限公司</t>
        </is>
      </c>
      <c r="E2228" s="1" t="inlineStr">
        <is>
          <t>法人企业</t>
        </is>
      </c>
      <c r="F2228" s="1" t="inlineStr">
        <is>
          <t>供应商,客户</t>
        </is>
      </c>
      <c r="I2228" s="1" t="inlineStr">
        <is>
          <t>AAA91310104312419820X</t>
        </is>
      </c>
      <c r="J2228" s="1" t="inlineStr">
        <is>
          <t>AAA91310104312419820X</t>
        </is>
      </c>
    </row>
    <row r="2229">
      <c r="A2229" s="4" t="inlineStr">
        <is>
          <t xml:space="preserve">AAABP0000002225： “名称” 值 “AAA上海市市政公路检测有限公司” 已存在，请输入其他值。
	</t>
        </is>
      </c>
      <c r="B2229" s="1" t="inlineStr">
        <is>
          <t>AAABP0000002225</t>
        </is>
      </c>
      <c r="C2229" s="1" t="inlineStr">
        <is>
          <t>AAA上海市市政公路检测有限公司</t>
        </is>
      </c>
      <c r="E2229" s="1" t="inlineStr">
        <is>
          <t>法人企业</t>
        </is>
      </c>
      <c r="F2229" s="1" t="inlineStr">
        <is>
          <t>供应商,客户</t>
        </is>
      </c>
      <c r="I2229" s="1" t="inlineStr">
        <is>
          <t>AAA91310104312419820X</t>
        </is>
      </c>
      <c r="J2229" s="1" t="inlineStr">
        <is>
          <t>AAA91310104312419820X</t>
        </is>
      </c>
    </row>
    <row r="2230">
      <c r="A2230" s="4" t="inlineStr">
        <is>
          <t xml:space="preserve">AAABP0000002226： “名称” 值 “AAA上海工业自动化仪表研究院有限公司” 已存在，请输入其他值。
	</t>
        </is>
      </c>
      <c r="B2230" s="1" t="inlineStr">
        <is>
          <t>AAABP0000002226</t>
        </is>
      </c>
      <c r="C2230" s="1" t="inlineStr">
        <is>
          <t>AAA上海工业自动化仪表研究院有限公司</t>
        </is>
      </c>
      <c r="E2230" s="1" t="inlineStr">
        <is>
          <t>法人企业</t>
        </is>
      </c>
      <c r="F2230" s="1" t="inlineStr">
        <is>
          <t>供应商,客户</t>
        </is>
      </c>
      <c r="I2230" s="1" t="inlineStr">
        <is>
          <t>AAA91310104425000022K</t>
        </is>
      </c>
      <c r="J2230" s="1" t="inlineStr">
        <is>
          <t>AAA91310104425000022K</t>
        </is>
      </c>
    </row>
    <row r="2231">
      <c r="A2231" s="4" t="inlineStr">
        <is>
          <t xml:space="preserve">AAABP0000002227： “名称” 值 “AAA电信科学技术第一研究所有限公司” 已存在，请输入其他值。
	</t>
        </is>
      </c>
      <c r="B2231" s="1" t="inlineStr">
        <is>
          <t>AAABP0000002227</t>
        </is>
      </c>
      <c r="C2231" s="1" t="inlineStr">
        <is>
          <t>AAA电信科学技术第一研究所有限公司</t>
        </is>
      </c>
      <c r="E2231" s="1" t="inlineStr">
        <is>
          <t>法人企业</t>
        </is>
      </c>
      <c r="F2231" s="1" t="inlineStr">
        <is>
          <t>供应商,客户</t>
        </is>
      </c>
      <c r="I2231" s="1" t="inlineStr">
        <is>
          <t>AAA91310104425001009E</t>
        </is>
      </c>
      <c r="J2231" s="1" t="inlineStr">
        <is>
          <t>AAA91310104425001009E</t>
        </is>
      </c>
    </row>
    <row r="2232">
      <c r="A2232" s="4" t="inlineStr">
        <is>
          <t xml:space="preserve">AAABP0000002228： “名称” 值 “AAA上海高等教育建筑设计研究院有限公司” 已存在，请输入其他值。
	</t>
        </is>
      </c>
      <c r="B2232" s="1" t="inlineStr">
        <is>
          <t>AAABP0000002228</t>
        </is>
      </c>
      <c r="C2232" s="1" t="inlineStr">
        <is>
          <t>AAA上海高等教育建筑设计研究院有限公司</t>
        </is>
      </c>
      <c r="E2232" s="1" t="inlineStr">
        <is>
          <t>法人企业</t>
        </is>
      </c>
      <c r="F2232" s="1" t="inlineStr">
        <is>
          <t>供应商,客户</t>
        </is>
      </c>
      <c r="I2232" s="1" t="inlineStr">
        <is>
          <t>AAA91310104425001578Y</t>
        </is>
      </c>
      <c r="J2232" s="1" t="inlineStr">
        <is>
          <t>AAA91310104425001578Y</t>
        </is>
      </c>
    </row>
    <row r="2233">
      <c r="A2233" s="4" t="inlineStr">
        <is>
          <t xml:space="preserve">AAABP0000002229： “名称” 值 “AAA上海盛上医疗器械有限公司” 已存在，请输入其他值。
	</t>
        </is>
      </c>
      <c r="B2233" s="1" t="inlineStr">
        <is>
          <t>AAABP0000002229</t>
        </is>
      </c>
      <c r="C2233" s="1" t="inlineStr">
        <is>
          <t>AAA上海盛上医疗器械有限公司</t>
        </is>
      </c>
      <c r="E2233" s="1" t="inlineStr">
        <is>
          <t>法人企业</t>
        </is>
      </c>
      <c r="F2233" s="1" t="inlineStr">
        <is>
          <t>供应商,客户</t>
        </is>
      </c>
      <c r="I2233" s="1" t="inlineStr">
        <is>
          <t>AAA91310104569596160H</t>
        </is>
      </c>
      <c r="J2233" s="1" t="inlineStr">
        <is>
          <t>AAA91310104569596160H</t>
        </is>
      </c>
    </row>
    <row r="2234">
      <c r="A2234" s="4" t="inlineStr">
        <is>
          <t xml:space="preserve">AAABP0000002230： “名称” 值 “AAA上海三枪（集团）有限公司天钥桥路店” 已存在，请输入其他值。
	</t>
        </is>
      </c>
      <c r="B2234" s="1" t="inlineStr">
        <is>
          <t>AAABP0000002230</t>
        </is>
      </c>
      <c r="C2234" s="1" t="inlineStr">
        <is>
          <t>AAA上海三枪（集团）有限公司天钥桥路店</t>
        </is>
      </c>
      <c r="E2234" s="1" t="inlineStr">
        <is>
          <t>法人企业</t>
        </is>
      </c>
      <c r="F2234" s="1" t="inlineStr">
        <is>
          <t>供应商,客户</t>
        </is>
      </c>
      <c r="I2234" s="1" t="inlineStr">
        <is>
          <t>AAA91310104570753848T</t>
        </is>
      </c>
      <c r="J2234" s="1" t="inlineStr">
        <is>
          <t>AAA91310104570753848T</t>
        </is>
      </c>
    </row>
    <row r="2235">
      <c r="A2235" s="4" t="inlineStr">
        <is>
          <t xml:space="preserve">AAABP0000002231： “名称” 值 “AAA上海梦百合家居科技有限公司” 已存在，请输入其他值。
	</t>
        </is>
      </c>
      <c r="B2235" s="1" t="inlineStr">
        <is>
          <t>AAABP0000002231</t>
        </is>
      </c>
      <c r="C2235" s="1" t="inlineStr">
        <is>
          <t>AAA上海梦百合家居科技有限公司</t>
        </is>
      </c>
      <c r="E2235" s="1" t="inlineStr">
        <is>
          <t>法人企业</t>
        </is>
      </c>
      <c r="F2235" s="1" t="inlineStr">
        <is>
          <t>供应商,客户</t>
        </is>
      </c>
      <c r="I2235" s="1" t="inlineStr">
        <is>
          <t>AAA91310104570784935L</t>
        </is>
      </c>
      <c r="J2235" s="1" t="inlineStr">
        <is>
          <t>AAA91310104570784935L</t>
        </is>
      </c>
    </row>
    <row r="2236">
      <c r="A2236" s="4" t="inlineStr">
        <is>
          <t xml:space="preserve">AAABP0000002232： “名称” 值 “AAA上海晟誉生物科技有限公司” 已存在，请输入其他值。
	</t>
        </is>
      </c>
      <c r="B2236" s="1" t="inlineStr">
        <is>
          <t>AAABP0000002232</t>
        </is>
      </c>
      <c r="C2236" s="1" t="inlineStr">
        <is>
          <t>AAA上海晟誉生物科技有限公司</t>
        </is>
      </c>
      <c r="E2236" s="1" t="inlineStr">
        <is>
          <t>法人企业</t>
        </is>
      </c>
      <c r="F2236" s="1" t="inlineStr">
        <is>
          <t>供应商,客户</t>
        </is>
      </c>
      <c r="I2236" s="1" t="inlineStr">
        <is>
          <t>AAA9131010457079931XN</t>
        </is>
      </c>
      <c r="J2236" s="1" t="inlineStr">
        <is>
          <t>AAA9131010457079931XN</t>
        </is>
      </c>
    </row>
    <row r="2237">
      <c r="A2237" s="4" t="inlineStr">
        <is>
          <t xml:space="preserve">AAABP0000002233： “名称” 值 “AAA杉德支付网络服务发展有限公司” 已存在，请输入其他值。
	</t>
        </is>
      </c>
      <c r="B2237" s="1" t="inlineStr">
        <is>
          <t>AAABP0000002233</t>
        </is>
      </c>
      <c r="C2237" s="1" t="inlineStr">
        <is>
          <t>AAA杉德支付网络服务发展有限公司</t>
        </is>
      </c>
      <c r="E2237" s="1" t="inlineStr">
        <is>
          <t>法人企业</t>
        </is>
      </c>
      <c r="F2237" s="1" t="inlineStr">
        <is>
          <t>供应商,客户</t>
        </is>
      </c>
      <c r="I2237" s="1" t="inlineStr">
        <is>
          <t>AAA91310104577400527U</t>
        </is>
      </c>
      <c r="J2237" s="1" t="inlineStr">
        <is>
          <t>AAA91310104577400527U</t>
        </is>
      </c>
    </row>
    <row r="2238">
      <c r="A2238" s="4" t="inlineStr">
        <is>
          <t xml:space="preserve">AAABP0000002234： “名称” 值 “AAA上海吴建琳口腔诊所” 已存在，请输入其他值。
	</t>
        </is>
      </c>
      <c r="B2238" s="1" t="inlineStr">
        <is>
          <t>AAABP0000002234</t>
        </is>
      </c>
      <c r="C2238" s="1" t="inlineStr">
        <is>
          <t>AAA上海吴建琳口腔诊所</t>
        </is>
      </c>
      <c r="E2238" s="1" t="inlineStr">
        <is>
          <t>法人企业</t>
        </is>
      </c>
      <c r="F2238" s="1" t="inlineStr">
        <is>
          <t>供应商,客户</t>
        </is>
      </c>
      <c r="I2238" s="1" t="inlineStr">
        <is>
          <t>AAA91310104579112799F</t>
        </is>
      </c>
      <c r="J2238" s="1" t="inlineStr">
        <is>
          <t>AAA91310104579112799F</t>
        </is>
      </c>
    </row>
    <row r="2239">
      <c r="A2239" s="4" t="inlineStr">
        <is>
          <t xml:space="preserve">AAABP0000002235： “名称” 值 “AAA上海汇金百货有限公司” 已存在，请输入其他值。
	</t>
        </is>
      </c>
      <c r="B2239" s="1" t="inlineStr">
        <is>
          <t>AAABP0000002235</t>
        </is>
      </c>
      <c r="C2239" s="1" t="inlineStr">
        <is>
          <t>AAA上海汇金百货有限公司</t>
        </is>
      </c>
      <c r="E2239" s="1" t="inlineStr">
        <is>
          <t>法人企业</t>
        </is>
      </c>
      <c r="F2239" s="1" t="inlineStr">
        <is>
          <t>供应商,客户</t>
        </is>
      </c>
      <c r="I2239" s="1" t="inlineStr">
        <is>
          <t>AAA91310104607200623W</t>
        </is>
      </c>
      <c r="J2239" s="1" t="inlineStr">
        <is>
          <t>AAA91310104607200623W</t>
        </is>
      </c>
    </row>
    <row r="2240">
      <c r="A2240" s="4" t="inlineStr">
        <is>
          <t xml:space="preserve">AAABP0000002236： “名称” 值 “AAA上海市徐汇汇金专柜” 已存在，请输入其他值。
	</t>
        </is>
      </c>
      <c r="B2240" s="1" t="inlineStr">
        <is>
          <t>AAABP0000002236</t>
        </is>
      </c>
      <c r="C2240" s="1" t="inlineStr">
        <is>
          <t>AAA上海市徐汇汇金专柜</t>
        </is>
      </c>
      <c r="E2240" s="1" t="inlineStr">
        <is>
          <t>法人企业</t>
        </is>
      </c>
      <c r="F2240" s="1" t="inlineStr">
        <is>
          <t>供应商,客户</t>
        </is>
      </c>
      <c r="I2240" s="1" t="inlineStr">
        <is>
          <t>AAA91310104607200623W</t>
        </is>
      </c>
      <c r="J2240" s="1" t="inlineStr">
        <is>
          <t>AAA91310104607200623W</t>
        </is>
      </c>
    </row>
    <row r="2241">
      <c r="A2241" s="4" t="inlineStr">
        <is>
          <t xml:space="preserve">AAABP0000002237： “名称” 值 “AAA上海方翔科技发展有限公司” 已存在，请输入其他值。
	</t>
        </is>
      </c>
      <c r="B2241" s="1" t="inlineStr">
        <is>
          <t>AAABP0000002237</t>
        </is>
      </c>
      <c r="C2241" s="1" t="inlineStr">
        <is>
          <t>AAA上海方翔科技发展有限公司</t>
        </is>
      </c>
      <c r="E2241" s="1" t="inlineStr">
        <is>
          <t>法人企业</t>
        </is>
      </c>
      <c r="F2241" s="1" t="inlineStr">
        <is>
          <t>供应商,客户</t>
        </is>
      </c>
      <c r="I2241" s="1" t="inlineStr">
        <is>
          <t>AAA91310104631464055M</t>
        </is>
      </c>
      <c r="J2241" s="1" t="inlineStr">
        <is>
          <t>AAA91310104631464055M</t>
        </is>
      </c>
    </row>
    <row r="2242">
      <c r="A2242" s="4" t="inlineStr">
        <is>
          <t xml:space="preserve">AAABP0000002238： “名称” 值 “AAA上海今亚珠宝有限公司” 已存在，请输入其他值。
	</t>
        </is>
      </c>
      <c r="B2242" s="1" t="inlineStr">
        <is>
          <t>AAABP0000002238</t>
        </is>
      </c>
      <c r="C2242" s="1" t="inlineStr">
        <is>
          <t>AAA上海今亚珠宝有限公司</t>
        </is>
      </c>
      <c r="E2242" s="1" t="inlineStr">
        <is>
          <t>法人企业</t>
        </is>
      </c>
      <c r="F2242" s="1" t="inlineStr">
        <is>
          <t>供应商,客户</t>
        </is>
      </c>
      <c r="I2242" s="1" t="inlineStr">
        <is>
          <t>AAA91310104631628670D</t>
        </is>
      </c>
      <c r="J2242" s="1" t="inlineStr">
        <is>
          <t>AAA91310104631628670D</t>
        </is>
      </c>
    </row>
    <row r="2243">
      <c r="A2243" s="4" t="inlineStr">
        <is>
          <t xml:space="preserve">AAABP0000002239： “名称” 值 “AAA上海艾青贸易有限公司” 已存在，请输入其他值。
	</t>
        </is>
      </c>
      <c r="B2243" s="1" t="inlineStr">
        <is>
          <t>AAABP0000002239</t>
        </is>
      </c>
      <c r="C2243" s="1" t="inlineStr">
        <is>
          <t>AAA上海艾青贸易有限公司</t>
        </is>
      </c>
      <c r="E2243" s="1" t="inlineStr">
        <is>
          <t>法人企业</t>
        </is>
      </c>
      <c r="F2243" s="1" t="inlineStr">
        <is>
          <t>供应商,客户</t>
        </is>
      </c>
      <c r="I2243" s="1" t="inlineStr">
        <is>
          <t>AAA91310104631629016Y</t>
        </is>
      </c>
      <c r="J2243" s="1" t="inlineStr">
        <is>
          <t>AAA91310104631629016Y</t>
        </is>
      </c>
    </row>
    <row r="2244">
      <c r="A2244" s="4" t="inlineStr">
        <is>
          <t xml:space="preserve">AAABP0000002240： “名称” 值 “AAA上海尚界投资有限公司” 已存在，请输入其他值。
	</t>
        </is>
      </c>
      <c r="B2244" s="1" t="inlineStr">
        <is>
          <t>AAABP0000002240</t>
        </is>
      </c>
      <c r="C2244" s="1" t="inlineStr">
        <is>
          <t>AAA上海尚界投资有限公司</t>
        </is>
      </c>
      <c r="E2244" s="1" t="inlineStr">
        <is>
          <t>法人企业</t>
        </is>
      </c>
      <c r="F2244" s="1" t="inlineStr">
        <is>
          <t>供应商,客户</t>
        </is>
      </c>
      <c r="I2244" s="1" t="inlineStr">
        <is>
          <t>AAA9131010468548166X0</t>
        </is>
      </c>
      <c r="J2244" s="1" t="inlineStr">
        <is>
          <t>AAA9131010468548166X0</t>
        </is>
      </c>
    </row>
    <row r="2245">
      <c r="A2245" s="4" t="inlineStr">
        <is>
          <t xml:space="preserve">AAABP0000002241： “名称” 值 “AAA上海新苑餐饮管理有限公司” 已存在，请输入其他值。
	</t>
        </is>
      </c>
      <c r="B2245" s="1" t="inlineStr">
        <is>
          <t>AAABP0000002241</t>
        </is>
      </c>
      <c r="C2245" s="1" t="inlineStr">
        <is>
          <t>AAA上海新苑餐饮管理有限公司</t>
        </is>
      </c>
      <c r="E2245" s="1" t="inlineStr">
        <is>
          <t>法人企业</t>
        </is>
      </c>
      <c r="F2245" s="1" t="inlineStr">
        <is>
          <t>供应商,客户</t>
        </is>
      </c>
      <c r="I2245" s="1" t="inlineStr">
        <is>
          <t>AAA91310104698787617E</t>
        </is>
      </c>
      <c r="J2245" s="1" t="inlineStr">
        <is>
          <t>AAA91310104698787617E</t>
        </is>
      </c>
    </row>
    <row r="2246">
      <c r="A2246" s="4" t="inlineStr">
        <is>
          <t xml:space="preserve">AAABP0000002242： “名称” 值 “AAA上海中轻国际贸易有限公司” 已存在，请输入其他值。
	</t>
        </is>
      </c>
      <c r="B2246" s="1" t="inlineStr">
        <is>
          <t>AAABP0000002242</t>
        </is>
      </c>
      <c r="C2246" s="1" t="inlineStr">
        <is>
          <t>AAA上海中轻国际贸易有限公司</t>
        </is>
      </c>
      <c r="E2246" s="1" t="inlineStr">
        <is>
          <t>法人企业</t>
        </is>
      </c>
      <c r="F2246" s="1" t="inlineStr">
        <is>
          <t>供应商,客户</t>
        </is>
      </c>
      <c r="I2246" s="1" t="inlineStr">
        <is>
          <t>AAA91310104733346252U</t>
        </is>
      </c>
      <c r="J2246" s="1" t="inlineStr">
        <is>
          <t>AAA91310104733346252U</t>
        </is>
      </c>
    </row>
    <row r="2247">
      <c r="A2247" s="4" t="inlineStr">
        <is>
          <t xml:space="preserve">AAABP0000002243： “名称” 值 “AAA上海建研科贸有限公司” 已存在，请输入其他值。
	</t>
        </is>
      </c>
      <c r="B2247" s="1" t="inlineStr">
        <is>
          <t>AAABP0000002243</t>
        </is>
      </c>
      <c r="C2247" s="1" t="inlineStr">
        <is>
          <t>AAA上海建研科贸有限公司</t>
        </is>
      </c>
      <c r="E2247" s="1" t="inlineStr">
        <is>
          <t>法人企业</t>
        </is>
      </c>
      <c r="F2247" s="1" t="inlineStr">
        <is>
          <t>供应商,客户</t>
        </is>
      </c>
      <c r="I2247" s="1" t="inlineStr">
        <is>
          <t>AAA9131010473456733X5</t>
        </is>
      </c>
      <c r="J2247" s="1" t="inlineStr">
        <is>
          <t>AAA9131010473456733X5</t>
        </is>
      </c>
    </row>
    <row r="2248">
      <c r="A2248" s="4" t="inlineStr">
        <is>
          <t xml:space="preserve">AAABP0000002244： “名称” 值 “AAA上海徐家汇商城股份有限公司六百分公司” 已存在，请输入其他值。
	</t>
        </is>
      </c>
      <c r="B2248" s="1" t="inlineStr">
        <is>
          <t>AAABP0000002244</t>
        </is>
      </c>
      <c r="C2248" s="1" t="inlineStr">
        <is>
          <t>AAA上海徐家汇商城股份有限公司六百分公司</t>
        </is>
      </c>
      <c r="E2248" s="1" t="inlineStr">
        <is>
          <t>法人企业</t>
        </is>
      </c>
      <c r="F2248" s="1" t="inlineStr">
        <is>
          <t>供应商,客户</t>
        </is>
      </c>
      <c r="I2248" s="1" t="inlineStr">
        <is>
          <t>AAA91310104741600257E</t>
        </is>
      </c>
      <c r="J2248" s="1" t="inlineStr">
        <is>
          <t>AAA91310104741600257E</t>
        </is>
      </c>
    </row>
    <row r="2249">
      <c r="A2249" s="4" t="inlineStr">
        <is>
          <t xml:space="preserve">AAABP0000002245： “名称” 值 “AAA上海阳晨排水运营有限公司” 已存在，请输入其他值。
	</t>
        </is>
      </c>
      <c r="B2249" s="1" t="inlineStr">
        <is>
          <t>AAABP0000002245</t>
        </is>
      </c>
      <c r="C2249" s="1" t="inlineStr">
        <is>
          <t>AAA上海阳晨排水运营有限公司</t>
        </is>
      </c>
      <c r="E2249" s="1" t="inlineStr">
        <is>
          <t>法人企业</t>
        </is>
      </c>
      <c r="F2249" s="1" t="inlineStr">
        <is>
          <t>供应商,客户</t>
        </is>
      </c>
      <c r="I2249" s="1" t="inlineStr">
        <is>
          <t>AAA9131010475478602XL</t>
        </is>
      </c>
      <c r="J2249" s="1" t="inlineStr">
        <is>
          <t>AAA9131010475478602XL</t>
        </is>
      </c>
    </row>
    <row r="2250">
      <c r="A2250" s="4" t="inlineStr">
        <is>
          <t xml:space="preserve">AAABP0000002246： “名称” 值 “AAA上海巾帼园物业管理有限公司” 已存在，请输入其他值。
	</t>
        </is>
      </c>
      <c r="B2250" s="1" t="inlineStr">
        <is>
          <t>AAABP0000002246</t>
        </is>
      </c>
      <c r="C2250" s="1" t="inlineStr">
        <is>
          <t>AAA上海巾帼园物业管理有限公司</t>
        </is>
      </c>
      <c r="E2250" s="1" t="inlineStr">
        <is>
          <t>法人企业</t>
        </is>
      </c>
      <c r="F2250" s="1" t="inlineStr">
        <is>
          <t>供应商,客户</t>
        </is>
      </c>
      <c r="I2250" s="1" t="inlineStr">
        <is>
          <t>AAA9131010476941443X1</t>
        </is>
      </c>
      <c r="J2250" s="1" t="inlineStr">
        <is>
          <t>AAA9131010476941443X1</t>
        </is>
      </c>
    </row>
    <row r="2251">
      <c r="A2251" s="4" t="inlineStr">
        <is>
          <t xml:space="preserve">AAABP0000002247： “名称” 值 “AAA杉德巍康企业服务有限公司” 已存在，请输入其他值。
	</t>
        </is>
      </c>
      <c r="B2251" s="1" t="inlineStr">
        <is>
          <t>AAABP0000002247</t>
        </is>
      </c>
      <c r="C2251" s="1" t="inlineStr">
        <is>
          <t>AAA杉德巍康企业服务有限公司</t>
        </is>
      </c>
      <c r="E2251" s="1" t="inlineStr">
        <is>
          <t>法人企业</t>
        </is>
      </c>
      <c r="F2251" s="1" t="inlineStr">
        <is>
          <t>供应商,客户</t>
        </is>
      </c>
      <c r="I2251" s="1" t="inlineStr">
        <is>
          <t>AAA91310104772410229G</t>
        </is>
      </c>
      <c r="J2251" s="1" t="inlineStr">
        <is>
          <t>AAA91310104772410229G</t>
        </is>
      </c>
    </row>
    <row r="2252">
      <c r="A2252" s="4" t="inlineStr">
        <is>
          <t xml:space="preserve">AAABP0000002248： “名称” 值 “AAA上海唯源专利代理有限公司” 已存在，请输入其他值。
	</t>
        </is>
      </c>
      <c r="B2252" s="1" t="inlineStr">
        <is>
          <t>AAABP0000002248</t>
        </is>
      </c>
      <c r="C2252" s="1" t="inlineStr">
        <is>
          <t>AAA上海唯源专利代理有限公司</t>
        </is>
      </c>
      <c r="E2252" s="1" t="inlineStr">
        <is>
          <t>法人企业</t>
        </is>
      </c>
      <c r="F2252" s="1" t="inlineStr">
        <is>
          <t>供应商,客户</t>
        </is>
      </c>
      <c r="I2252" s="1" t="inlineStr">
        <is>
          <t>AAA91310104781500381A</t>
        </is>
      </c>
      <c r="J2252" s="1" t="inlineStr">
        <is>
          <t>AAA91310104781500381A</t>
        </is>
      </c>
    </row>
    <row r="2253">
      <c r="A2253" s="4" t="inlineStr">
        <is>
          <t xml:space="preserve">AAABP0000002249： “名称” 值 “AAA上海纺织时尚产业发展有限公司” 已存在，请输入其他值。
	</t>
        </is>
      </c>
      <c r="B2253" s="1" t="inlineStr">
        <is>
          <t>AAABP0000002249</t>
        </is>
      </c>
      <c r="C2253" s="1" t="inlineStr">
        <is>
          <t>AAA上海纺织时尚产业发展有限公司</t>
        </is>
      </c>
      <c r="E2253" s="1" t="inlineStr">
        <is>
          <t>法人企业</t>
        </is>
      </c>
      <c r="F2253" s="1" t="inlineStr">
        <is>
          <t>供应商,客户</t>
        </is>
      </c>
      <c r="I2253" s="1" t="inlineStr">
        <is>
          <t>AAA9131010479145901X0</t>
        </is>
      </c>
      <c r="J2253" s="1" t="inlineStr">
        <is>
          <t>AAA9131010479145901X0</t>
        </is>
      </c>
    </row>
    <row r="2254">
      <c r="A2254" s="4" t="inlineStr">
        <is>
          <t xml:space="preserve">AAABP0000002250： “名称” 值 “AAA上海美年门诊部有限公司” 已存在，请输入其他值。
	</t>
        </is>
      </c>
      <c r="B2254" s="1" t="inlineStr">
        <is>
          <t>AAABP0000002250</t>
        </is>
      </c>
      <c r="C2254" s="1" t="inlineStr">
        <is>
          <t>AAA上海美年门诊部有限公司</t>
        </is>
      </c>
      <c r="E2254" s="1" t="inlineStr">
        <is>
          <t>法人企业</t>
        </is>
      </c>
      <c r="F2254" s="1" t="inlineStr">
        <is>
          <t>供应商,客户</t>
        </is>
      </c>
      <c r="I2254" s="1" t="inlineStr">
        <is>
          <t>AAA9131010479273073X7</t>
        </is>
      </c>
      <c r="J2254" s="1" t="inlineStr">
        <is>
          <t>AAA9131010479273073X7</t>
        </is>
      </c>
    </row>
    <row r="2255">
      <c r="A2255" s="4" t="inlineStr">
        <is>
          <t xml:space="preserve">AAABP0000002251： “名称” 值 “AAA上海海芮建筑装饰工程有限公司” 已存在，请输入其他值。
	</t>
        </is>
      </c>
      <c r="B2255" s="1" t="inlineStr">
        <is>
          <t>AAABP0000002251</t>
        </is>
      </c>
      <c r="C2255" s="1" t="inlineStr">
        <is>
          <t>AAA上海海芮建筑装饰工程有限公司</t>
        </is>
      </c>
      <c r="E2255" s="1" t="inlineStr">
        <is>
          <t>法人企业</t>
        </is>
      </c>
      <c r="F2255" s="1" t="inlineStr">
        <is>
          <t>供应商,客户</t>
        </is>
      </c>
      <c r="I2255" s="1" t="inlineStr">
        <is>
          <t>AAA91310104794468384X</t>
        </is>
      </c>
      <c r="J2255" s="1" t="inlineStr">
        <is>
          <t>AAA91310104794468384X</t>
        </is>
      </c>
    </row>
    <row r="2256">
      <c r="A2256" s="4" t="inlineStr">
        <is>
          <t xml:space="preserve">AAABP0000002252： “名称” 值 “AAA上海灏晟国际贸易有限公司” 已存在，请输入其他值。
	</t>
        </is>
      </c>
      <c r="B2256" s="1" t="inlineStr">
        <is>
          <t>AAABP0000002252</t>
        </is>
      </c>
      <c r="C2256" s="1" t="inlineStr">
        <is>
          <t>AAA上海灏晟国际贸易有限公司</t>
        </is>
      </c>
      <c r="E2256" s="1" t="inlineStr">
        <is>
          <t>法人企业</t>
        </is>
      </c>
      <c r="F2256" s="1" t="inlineStr">
        <is>
          <t>供应商,客户</t>
        </is>
      </c>
      <c r="I2256" s="1" t="inlineStr">
        <is>
          <t>AAA91310104MA1FR0UD7Q</t>
        </is>
      </c>
      <c r="J2256" s="1" t="inlineStr">
        <is>
          <t>AAA91310104MA1FR0UD7Q</t>
        </is>
      </c>
    </row>
    <row r="2257">
      <c r="A2257" s="4" t="inlineStr">
        <is>
          <t xml:space="preserve">AAABP0000002253： “名称” 值 “AAA上海南站汇金百货有限公司” 已存在，请输入其他值。
	</t>
        </is>
      </c>
      <c r="B2257" s="1" t="inlineStr">
        <is>
          <t>AAABP0000002253</t>
        </is>
      </c>
      <c r="C2257" s="1" t="inlineStr">
        <is>
          <t>AAA上海南站汇金百货有限公司</t>
        </is>
      </c>
      <c r="E2257" s="1" t="inlineStr">
        <is>
          <t>法人企业</t>
        </is>
      </c>
      <c r="F2257" s="1" t="inlineStr">
        <is>
          <t>供应商,客户</t>
        </is>
      </c>
      <c r="I2257" s="1" t="inlineStr">
        <is>
          <t>AAA91310104MA1FR15H3T</t>
        </is>
      </c>
      <c r="J2257" s="1" t="inlineStr">
        <is>
          <t>AAA91310104MA1FR15H3T</t>
        </is>
      </c>
    </row>
    <row r="2258">
      <c r="A2258" s="4" t="inlineStr">
        <is>
          <t xml:space="preserve">AAABP0000002254： “名称” 值 “AAA上海汇金百货（南站）专柜” 已存在，请输入其他值。
	</t>
        </is>
      </c>
      <c r="B2258" s="1" t="inlineStr">
        <is>
          <t>AAABP0000002254</t>
        </is>
      </c>
      <c r="C2258" s="1" t="inlineStr">
        <is>
          <t>AAA上海汇金百货（南站）专柜</t>
        </is>
      </c>
      <c r="E2258" s="1" t="inlineStr">
        <is>
          <t>法人企业</t>
        </is>
      </c>
      <c r="F2258" s="1" t="inlineStr">
        <is>
          <t>供应商,客户</t>
        </is>
      </c>
      <c r="I2258" s="1" t="inlineStr">
        <is>
          <t>AAA91310104MA1FR15H3T</t>
        </is>
      </c>
      <c r="J2258" s="1" t="inlineStr">
        <is>
          <t>AAA91310104MA1FR15H3T</t>
        </is>
      </c>
    </row>
    <row r="2259">
      <c r="A2259" s="4" t="inlineStr">
        <is>
          <t xml:space="preserve">AAABP0000002255： “名称” 值 “AAA国投证券股份有限公司上海建国西路证券营业部” 已存在，请输入其他值。
	</t>
        </is>
      </c>
      <c r="B2259" s="1" t="inlineStr">
        <is>
          <t>AAABP0000002255</t>
        </is>
      </c>
      <c r="C2259" s="1" t="inlineStr">
        <is>
          <t>AAA国投证券股份有限公司上海建国西路证券营业部</t>
        </is>
      </c>
      <c r="E2259" s="1" t="inlineStr">
        <is>
          <t>法人企业</t>
        </is>
      </c>
      <c r="F2259" s="1" t="inlineStr">
        <is>
          <t>供应商,客户</t>
        </is>
      </c>
      <c r="I2259" s="1" t="inlineStr">
        <is>
          <t>AAA91310104MA1FR44N43</t>
        </is>
      </c>
      <c r="J2259" s="1" t="inlineStr">
        <is>
          <t>AAA91310104MA1FR44N43</t>
        </is>
      </c>
    </row>
    <row r="2260">
      <c r="A2260" s="4" t="inlineStr">
        <is>
          <t xml:space="preserve">AAABP0000002256： “名称” 值 “AAA上海新徐汇教育管理有限公司” 已存在，请输入其他值。
	</t>
        </is>
      </c>
      <c r="B2260" s="1" t="inlineStr">
        <is>
          <t>AAABP0000002256</t>
        </is>
      </c>
      <c r="C2260" s="1" t="inlineStr">
        <is>
          <t>AAA上海新徐汇教育管理有限公司</t>
        </is>
      </c>
      <c r="E2260" s="1" t="inlineStr">
        <is>
          <t>法人企业</t>
        </is>
      </c>
      <c r="F2260" s="1" t="inlineStr">
        <is>
          <t>供应商,客户</t>
        </is>
      </c>
      <c r="I2260" s="1" t="inlineStr">
        <is>
          <t>AAA91310104MA1FR8FW94</t>
        </is>
      </c>
      <c r="J2260" s="1" t="inlineStr">
        <is>
          <t>AAA91310104MA1FR8FW94</t>
        </is>
      </c>
    </row>
    <row r="2261">
      <c r="A2261" s="4" t="inlineStr">
        <is>
          <t xml:space="preserve">AAABP0000002257： “名称” 值 “AAA上海邦祺乐贸易有限公司” 已存在，请输入其他值。
	</t>
        </is>
      </c>
      <c r="B2261" s="1" t="inlineStr">
        <is>
          <t>AAABP0000002257</t>
        </is>
      </c>
      <c r="C2261" s="1" t="inlineStr">
        <is>
          <t>AAA上海邦祺乐贸易有限公司</t>
        </is>
      </c>
      <c r="E2261" s="1" t="inlineStr">
        <is>
          <t>法人企业</t>
        </is>
      </c>
      <c r="F2261" s="1" t="inlineStr">
        <is>
          <t>供应商,客户</t>
        </is>
      </c>
      <c r="I2261" s="1" t="inlineStr">
        <is>
          <t>AAA91310104MA1FRBC228</t>
        </is>
      </c>
      <c r="J2261" s="1" t="inlineStr">
        <is>
          <t>AAA91310104MA1FRBC228</t>
        </is>
      </c>
    </row>
    <row r="2262">
      <c r="A2262" s="4" t="inlineStr">
        <is>
          <t xml:space="preserve">AAABP0000002258： “名称” 值 “AAA上海三枪（集团）有限公司大木桥路二店” 已存在，请输入其他值。
	</t>
        </is>
      </c>
      <c r="B2262" s="1" t="inlineStr">
        <is>
          <t>AAABP0000002258</t>
        </is>
      </c>
      <c r="C2262" s="1" t="inlineStr">
        <is>
          <t>AAA上海三枪（集团）有限公司大木桥路二店</t>
        </is>
      </c>
      <c r="E2262" s="1" t="inlineStr">
        <is>
          <t>法人企业</t>
        </is>
      </c>
      <c r="F2262" s="1" t="inlineStr">
        <is>
          <t>供应商,客户</t>
        </is>
      </c>
      <c r="I2262" s="1" t="inlineStr">
        <is>
          <t>AAA91310104MA1FRCFWXY</t>
        </is>
      </c>
      <c r="J2262" s="1" t="inlineStr">
        <is>
          <t>AAA91310104MA1FRCFWXY</t>
        </is>
      </c>
    </row>
    <row r="2263">
      <c r="A2263" s="4" t="inlineStr">
        <is>
          <t xml:space="preserve">AAABP0000002259： “名称” 值 “AAA上海美芨绫服饰有限公司” 已存在，请输入其他值。
	</t>
        </is>
      </c>
      <c r="B2263" s="1" t="inlineStr">
        <is>
          <t>AAABP0000002259</t>
        </is>
      </c>
      <c r="C2263" s="1" t="inlineStr">
        <is>
          <t>AAA上海美芨绫服饰有限公司</t>
        </is>
      </c>
      <c r="E2263" s="1" t="inlineStr">
        <is>
          <t>法人企业</t>
        </is>
      </c>
      <c r="F2263" s="1" t="inlineStr">
        <is>
          <t>供应商,客户</t>
        </is>
      </c>
      <c r="I2263" s="1" t="inlineStr">
        <is>
          <t>AAA91310104MA1FRCU97B</t>
        </is>
      </c>
      <c r="J2263" s="1" t="inlineStr">
        <is>
          <t>AAA91310104MA1FRCU97B</t>
        </is>
      </c>
    </row>
    <row r="2264">
      <c r="A2264" s="4" t="inlineStr">
        <is>
          <t xml:space="preserve">AAABP0000002260： “名称” 值 “AAA禄桐（上海）文化传播有限公司” 已存在，请输入其他值。
	</t>
        </is>
      </c>
      <c r="B2264" s="1" t="inlineStr">
        <is>
          <t>AAABP0000002260</t>
        </is>
      </c>
      <c r="C2264" s="1" t="inlineStr">
        <is>
          <t>AAA禄桐（上海）文化传播有限公司</t>
        </is>
      </c>
      <c r="E2264" s="1" t="inlineStr">
        <is>
          <t>法人企业</t>
        </is>
      </c>
      <c r="F2264" s="1" t="inlineStr">
        <is>
          <t>供应商,客户</t>
        </is>
      </c>
      <c r="I2264" s="1" t="inlineStr">
        <is>
          <t>AAA91310104MA1FRD2T50</t>
        </is>
      </c>
      <c r="J2264" s="1" t="inlineStr">
        <is>
          <t>AAA91310104MA1FRD2T50</t>
        </is>
      </c>
    </row>
    <row r="2265">
      <c r="A2265" s="4" t="inlineStr">
        <is>
          <t xml:space="preserve">AAABP0000002261： “名称” 值 “AAA上海沁儒食品销售有限公司” 已存在，请输入其他值。
	</t>
        </is>
      </c>
      <c r="B2265" s="1" t="inlineStr">
        <is>
          <t>AAABP0000002261</t>
        </is>
      </c>
      <c r="C2265" s="1" t="inlineStr">
        <is>
          <t>AAA上海沁儒食品销售有限公司</t>
        </is>
      </c>
      <c r="E2265" s="1" t="inlineStr">
        <is>
          <t>法人企业</t>
        </is>
      </c>
      <c r="F2265" s="1" t="inlineStr">
        <is>
          <t>供应商,客户</t>
        </is>
      </c>
      <c r="I2265" s="1" t="inlineStr">
        <is>
          <t>AAA91310104MA1FREHL8F</t>
        </is>
      </c>
      <c r="J2265" s="1" t="inlineStr">
        <is>
          <t>AAA91310104MA1FREHL8F</t>
        </is>
      </c>
    </row>
    <row r="2266">
      <c r="A2266" s="4" t="inlineStr">
        <is>
          <t xml:space="preserve">AAABP0000002262： “名称” 值 “AAA上海坤琳美甲有限公司” 已存在，请输入其他值。
	</t>
        </is>
      </c>
      <c r="B2266" s="1" t="inlineStr">
        <is>
          <t>AAABP0000002262</t>
        </is>
      </c>
      <c r="C2266" s="1" t="inlineStr">
        <is>
          <t>AAA上海坤琳美甲有限公司</t>
        </is>
      </c>
      <c r="E2266" s="1" t="inlineStr">
        <is>
          <t>法人企业</t>
        </is>
      </c>
      <c r="F2266" s="1" t="inlineStr">
        <is>
          <t>供应商,客户</t>
        </is>
      </c>
      <c r="I2266" s="1" t="inlineStr">
        <is>
          <t>AAA91310104MA1FREMJ3L</t>
        </is>
      </c>
      <c r="J2266" s="1" t="inlineStr">
        <is>
          <t>AAA91310104MA1FREMJ3L</t>
        </is>
      </c>
    </row>
    <row r="2267">
      <c r="A2267" s="4" t="inlineStr">
        <is>
          <t xml:space="preserve">AAABP0000002263： “名称” 值 “AAA上海珊嘉尔商务咨询有限公司” 已存在，请输入其他值。
	</t>
        </is>
      </c>
      <c r="B2267" s="1" t="inlineStr">
        <is>
          <t>AAABP0000002263</t>
        </is>
      </c>
      <c r="C2267" s="1" t="inlineStr">
        <is>
          <t>AAA上海珊嘉尔商务咨询有限公司</t>
        </is>
      </c>
      <c r="E2267" s="1" t="inlineStr">
        <is>
          <t>法人企业</t>
        </is>
      </c>
      <c r="F2267" s="1" t="inlineStr">
        <is>
          <t>供应商,客户</t>
        </is>
      </c>
      <c r="I2267" s="1" t="inlineStr">
        <is>
          <t>AAA91310104MA1FREN12M</t>
        </is>
      </c>
      <c r="J2267" s="1" t="inlineStr">
        <is>
          <t>AAA91310104MA1FREN12M</t>
        </is>
      </c>
    </row>
    <row r="2268">
      <c r="A2268" s="4" t="inlineStr">
        <is>
          <t xml:space="preserve">AAABP0000002264： “名称” 值 “AAA上海镜至艺术培训学校有限公司” 已存在，请输入其他值。
	</t>
        </is>
      </c>
      <c r="B2268" s="1" t="inlineStr">
        <is>
          <t>AAABP0000002264</t>
        </is>
      </c>
      <c r="C2268" s="1" t="inlineStr">
        <is>
          <t>AAA上海镜至艺术培训学校有限公司</t>
        </is>
      </c>
      <c r="E2268" s="1" t="inlineStr">
        <is>
          <t>法人企业</t>
        </is>
      </c>
      <c r="F2268" s="1" t="inlineStr">
        <is>
          <t>供应商,客户</t>
        </is>
      </c>
      <c r="I2268" s="1" t="inlineStr">
        <is>
          <t>AAA91310104MA1FRFF14B</t>
        </is>
      </c>
      <c r="J2268" s="1" t="inlineStr">
        <is>
          <t>AAA91310104MA1FRFF14B</t>
        </is>
      </c>
    </row>
    <row r="2269">
      <c r="A2269" s="4" t="inlineStr">
        <is>
          <t xml:space="preserve">AAABP0000002265： “名称” 值 “AAA旭实逸动文化科技（上海）有限公司” 已存在，请输入其他值。
	</t>
        </is>
      </c>
      <c r="B2269" s="1" t="inlineStr">
        <is>
          <t>AAABP0000002265</t>
        </is>
      </c>
      <c r="C2269" s="1" t="inlineStr">
        <is>
          <t>AAA旭实逸动文化科技（上海）有限公司</t>
        </is>
      </c>
      <c r="E2269" s="1" t="inlineStr">
        <is>
          <t>法人企业</t>
        </is>
      </c>
      <c r="F2269" s="1" t="inlineStr">
        <is>
          <t>供应商,客户</t>
        </is>
      </c>
      <c r="I2269" s="1" t="inlineStr">
        <is>
          <t>AAA91310104MA1FRFKR9A</t>
        </is>
      </c>
      <c r="J2269" s="1" t="inlineStr">
        <is>
          <t>AAA91310104MA1FRFKR9A</t>
        </is>
      </c>
    </row>
    <row r="2270">
      <c r="A2270" s="4" t="inlineStr">
        <is>
          <t xml:space="preserve">AAABP0000002266： “名称” 值 “AAA上海旭实逸动动漫有限公司” 已存在，请输入其他值。
	</t>
        </is>
      </c>
      <c r="B2270" s="1" t="inlineStr">
        <is>
          <t>AAABP0000002266</t>
        </is>
      </c>
      <c r="C2270" s="1" t="inlineStr">
        <is>
          <t>AAA上海旭实逸动动漫有限公司</t>
        </is>
      </c>
      <c r="E2270" s="1" t="inlineStr">
        <is>
          <t>法人企业</t>
        </is>
      </c>
      <c r="F2270" s="1" t="inlineStr">
        <is>
          <t>供应商,客户</t>
        </is>
      </c>
      <c r="I2270" s="1" t="inlineStr">
        <is>
          <t>AAA91310104MA1FRFKR9A</t>
        </is>
      </c>
      <c r="J2270" s="1" t="inlineStr">
        <is>
          <t>AAA91310104MA1FRFKR9A</t>
        </is>
      </c>
    </row>
    <row r="2271">
      <c r="A2271" s="4" t="inlineStr">
        <is>
          <t xml:space="preserve">AAABP0000002267： “名称” 值 “AAA燊茶餐饮管理（上海）有限公司” 已存在，请输入其他值。
	</t>
        </is>
      </c>
      <c r="B2271" s="1" t="inlineStr">
        <is>
          <t>AAABP0000002267</t>
        </is>
      </c>
      <c r="C2271" s="1" t="inlineStr">
        <is>
          <t>AAA燊茶餐饮管理（上海）有限公司</t>
        </is>
      </c>
      <c r="E2271" s="1" t="inlineStr">
        <is>
          <t>法人企业</t>
        </is>
      </c>
      <c r="F2271" s="1" t="inlineStr">
        <is>
          <t>供应商,客户</t>
        </is>
      </c>
      <c r="I2271" s="1" t="inlineStr">
        <is>
          <t>AAA91310104MA1FRG4258</t>
        </is>
      </c>
      <c r="J2271" s="1" t="inlineStr">
        <is>
          <t>AAA91310104MA1FRG4258</t>
        </is>
      </c>
    </row>
    <row r="2272">
      <c r="A2272" s="4" t="inlineStr">
        <is>
          <t xml:space="preserve">AAABP0000002268： “名称” 值 “AAA上海至尊商贸有限公司” 已存在，请输入其他值。
	</t>
        </is>
      </c>
      <c r="B2272" s="1" t="inlineStr">
        <is>
          <t>AAABP0000002268</t>
        </is>
      </c>
      <c r="C2272" s="1" t="inlineStr">
        <is>
          <t>AAA上海至尊商贸有限公司</t>
        </is>
      </c>
      <c r="E2272" s="1" t="inlineStr">
        <is>
          <t>法人企业</t>
        </is>
      </c>
      <c r="F2272" s="1" t="inlineStr">
        <is>
          <t>供应商,客户</t>
        </is>
      </c>
      <c r="I2272" s="1" t="inlineStr">
        <is>
          <t>AAA91310104MA1FRH9H22</t>
        </is>
      </c>
      <c r="J2272" s="1" t="inlineStr">
        <is>
          <t>AAA91310104MA1FRH9H22</t>
        </is>
      </c>
    </row>
    <row r="2273">
      <c r="A2273" s="4" t="inlineStr">
        <is>
          <t xml:space="preserve">AAABP0000002269： “名称” 值 “AAA法艺（上海）鲜花有限公司” 已存在，请输入其他值。
	</t>
        </is>
      </c>
      <c r="B2273" s="1" t="inlineStr">
        <is>
          <t>AAABP0000002269</t>
        </is>
      </c>
      <c r="C2273" s="1" t="inlineStr">
        <is>
          <t>AAA法艺（上海）鲜花有限公司</t>
        </is>
      </c>
      <c r="E2273" s="1" t="inlineStr">
        <is>
          <t>法人企业</t>
        </is>
      </c>
      <c r="F2273" s="1" t="inlineStr">
        <is>
          <t>供应商,客户</t>
        </is>
      </c>
      <c r="I2273" s="1" t="inlineStr">
        <is>
          <t>AAA91310104MA1FRKNHXX</t>
        </is>
      </c>
      <c r="J2273" s="1" t="inlineStr">
        <is>
          <t>AAA91310104MA1FRKNHXX</t>
        </is>
      </c>
    </row>
    <row r="2274">
      <c r="A2274" s="4" t="inlineStr">
        <is>
          <t xml:space="preserve">AAABP0000002270： “名称” 值 “AAA上海淑珀体育有限公司” 已存在，请输入其他值。
	</t>
        </is>
      </c>
      <c r="B2274" s="1" t="inlineStr">
        <is>
          <t>AAABP0000002270</t>
        </is>
      </c>
      <c r="C2274" s="1" t="inlineStr">
        <is>
          <t>AAA上海淑珀体育有限公司</t>
        </is>
      </c>
      <c r="E2274" s="1" t="inlineStr">
        <is>
          <t>法人企业</t>
        </is>
      </c>
      <c r="F2274" s="1" t="inlineStr">
        <is>
          <t>供应商,客户</t>
        </is>
      </c>
      <c r="I2274" s="1" t="inlineStr">
        <is>
          <t>AAA91310104MA1FRKTM9T</t>
        </is>
      </c>
      <c r="J2274" s="1" t="inlineStr">
        <is>
          <t>AAA91310104MA1FRKTM9T</t>
        </is>
      </c>
    </row>
    <row r="2275">
      <c r="A2275" s="4" t="inlineStr">
        <is>
          <t xml:space="preserve">AAABP0000002271： “名称” 值 “AAA上海喜翻云文化传播有限公司” 已存在，请输入其他值。
	</t>
        </is>
      </c>
      <c r="B2275" s="1" t="inlineStr">
        <is>
          <t>AAABP0000002271</t>
        </is>
      </c>
      <c r="C2275" s="1" t="inlineStr">
        <is>
          <t>AAA上海喜翻云文化传播有限公司</t>
        </is>
      </c>
      <c r="E2275" s="1" t="inlineStr">
        <is>
          <t>法人企业</t>
        </is>
      </c>
      <c r="F2275" s="1" t="inlineStr">
        <is>
          <t>供应商,客户</t>
        </is>
      </c>
      <c r="I2275" s="1" t="inlineStr">
        <is>
          <t>AAA91310104MA1FRL2Q27</t>
        </is>
      </c>
      <c r="J2275" s="1" t="inlineStr">
        <is>
          <t>AAA91310104MA1FRL2Q27</t>
        </is>
      </c>
    </row>
    <row r="2276">
      <c r="A2276" s="4" t="inlineStr">
        <is>
          <t xml:space="preserve">AAABP0000002272： “名称” 值 “AAA上海米呈文化传播有限公司” 已存在，请输入其他值。
	</t>
        </is>
      </c>
      <c r="B2276" s="1" t="inlineStr">
        <is>
          <t>AAABP0000002272</t>
        </is>
      </c>
      <c r="C2276" s="1" t="inlineStr">
        <is>
          <t>AAA上海米呈文化传播有限公司</t>
        </is>
      </c>
      <c r="E2276" s="1" t="inlineStr">
        <is>
          <t>法人企业</t>
        </is>
      </c>
      <c r="F2276" s="1" t="inlineStr">
        <is>
          <t>供应商,客户</t>
        </is>
      </c>
      <c r="I2276" s="1" t="inlineStr">
        <is>
          <t>AAA91310104MA1FRLH48A</t>
        </is>
      </c>
      <c r="J2276" s="1" t="inlineStr">
        <is>
          <t>AAA91310104MA1FRLH48A</t>
        </is>
      </c>
    </row>
    <row r="2277">
      <c r="A2277" s="4" t="inlineStr">
        <is>
          <t xml:space="preserve">AAABP0000002273： “名称” 值 “AAA上海富瑞臻物联网科技有限公司” 已存在，请输入其他值。
	</t>
        </is>
      </c>
      <c r="B2277" s="1" t="inlineStr">
        <is>
          <t>AAABP0000002273</t>
        </is>
      </c>
      <c r="C2277" s="1" t="inlineStr">
        <is>
          <t>AAA上海富瑞臻物联网科技有限公司</t>
        </is>
      </c>
      <c r="E2277" s="1" t="inlineStr">
        <is>
          <t>法人企业</t>
        </is>
      </c>
      <c r="F2277" s="1" t="inlineStr">
        <is>
          <t>供应商,客户</t>
        </is>
      </c>
      <c r="I2277" s="1" t="inlineStr">
        <is>
          <t>AAA91310104MA7BPA6T9Q</t>
        </is>
      </c>
      <c r="J2277" s="1" t="inlineStr">
        <is>
          <t>AAA91310104MA7BPA6T9Q</t>
        </is>
      </c>
    </row>
    <row r="2278">
      <c r="A2278" s="4" t="inlineStr">
        <is>
          <t xml:space="preserve">AAABP0000002274： “名称” 值 “AAA牛牛番茄（上海）信息科技有限公司” 已存在，请输入其他值。
	</t>
        </is>
      </c>
      <c r="B2278" s="1" t="inlineStr">
        <is>
          <t>AAABP0000002274</t>
        </is>
      </c>
      <c r="C2278" s="1" t="inlineStr">
        <is>
          <t>AAA牛牛番茄（上海）信息科技有限公司</t>
        </is>
      </c>
      <c r="E2278" s="1" t="inlineStr">
        <is>
          <t>法人企业</t>
        </is>
      </c>
      <c r="F2278" s="1" t="inlineStr">
        <is>
          <t>供应商,客户</t>
        </is>
      </c>
      <c r="I2278" s="1" t="inlineStr">
        <is>
          <t>AAA91310104MA7C06MQXD</t>
        </is>
      </c>
      <c r="J2278" s="1" t="inlineStr">
        <is>
          <t>AAA91310104MA7C06MQXD</t>
        </is>
      </c>
    </row>
    <row r="2279">
      <c r="A2279" s="4" t="inlineStr">
        <is>
          <t xml:space="preserve">AAABP0000002275： “名称” 值 “AAA上海尊遵贸易有限公司” 已存在，请输入其他值。
	</t>
        </is>
      </c>
      <c r="B2279" s="1" t="inlineStr">
        <is>
          <t>AAABP0000002275</t>
        </is>
      </c>
      <c r="C2279" s="1" t="inlineStr">
        <is>
          <t>AAA上海尊遵贸易有限公司</t>
        </is>
      </c>
      <c r="E2279" s="1" t="inlineStr">
        <is>
          <t>法人企业</t>
        </is>
      </c>
      <c r="F2279" s="1" t="inlineStr">
        <is>
          <t>供应商,客户</t>
        </is>
      </c>
      <c r="I2279" s="1" t="inlineStr">
        <is>
          <t>AAA91310104MA7CLFT783</t>
        </is>
      </c>
      <c r="J2279" s="1" t="inlineStr">
        <is>
          <t>AAA91310104MA7CLFT783</t>
        </is>
      </c>
    </row>
    <row r="2280">
      <c r="A2280" s="4" t="inlineStr">
        <is>
          <t xml:space="preserve">AAABP0000002276： “名称” 值 “AAA上海云荷家政服务有限公司” 已存在，请输入其他值。
	</t>
        </is>
      </c>
      <c r="B2280" s="1" t="inlineStr">
        <is>
          <t>AAABP0000002276</t>
        </is>
      </c>
      <c r="C2280" s="1" t="inlineStr">
        <is>
          <t>AAA上海云荷家政服务有限公司</t>
        </is>
      </c>
      <c r="E2280" s="1" t="inlineStr">
        <is>
          <t>法人企业</t>
        </is>
      </c>
      <c r="F2280" s="1" t="inlineStr">
        <is>
          <t>供应商,客户</t>
        </is>
      </c>
      <c r="I2280" s="1" t="inlineStr">
        <is>
          <t>AAA91310104MA7D91YK3Y</t>
        </is>
      </c>
      <c r="J2280" s="1" t="inlineStr">
        <is>
          <t>AAA91310104MA7D91YK3Y</t>
        </is>
      </c>
    </row>
    <row r="2281">
      <c r="A2281" s="4" t="inlineStr">
        <is>
          <t xml:space="preserve">AAABP0000002277： “名称” 值 “AAA上海荟酿餐饮管理有限公司” 已存在，请输入其他值。
	</t>
        </is>
      </c>
      <c r="B2281" s="1" t="inlineStr">
        <is>
          <t>AAABP0000002277</t>
        </is>
      </c>
      <c r="C2281" s="1" t="inlineStr">
        <is>
          <t>AAA上海荟酿餐饮管理有限公司</t>
        </is>
      </c>
      <c r="E2281" s="1" t="inlineStr">
        <is>
          <t>法人企业</t>
        </is>
      </c>
      <c r="F2281" s="1" t="inlineStr">
        <is>
          <t>供应商,客户</t>
        </is>
      </c>
      <c r="I2281" s="1" t="inlineStr">
        <is>
          <t>AAA91310104MA7D9PGK4H</t>
        </is>
      </c>
      <c r="J2281" s="1" t="inlineStr">
        <is>
          <t>AAA91310104MA7D9PGK4H</t>
        </is>
      </c>
    </row>
    <row r="2282">
      <c r="A2282" s="4" t="inlineStr">
        <is>
          <t xml:space="preserve">AAABP0000002278： “名称” 值 “AAA上海徐汇环卫服务有限公司” 已存在，请输入其他值。
	</t>
        </is>
      </c>
      <c r="B2282" s="1" t="inlineStr">
        <is>
          <t>AAABP0000002278</t>
        </is>
      </c>
      <c r="C2282" s="1" t="inlineStr">
        <is>
          <t>AAA上海徐汇环卫服务有限公司</t>
        </is>
      </c>
      <c r="E2282" s="1" t="inlineStr">
        <is>
          <t>法人企业</t>
        </is>
      </c>
      <c r="F2282" s="1" t="inlineStr">
        <is>
          <t>供应商,客户</t>
        </is>
      </c>
      <c r="I2282" s="1" t="inlineStr">
        <is>
          <t>AAA91310104MABQ14D77B</t>
        </is>
      </c>
      <c r="J2282" s="1" t="inlineStr">
        <is>
          <t>AAA91310104MABQ14D77B</t>
        </is>
      </c>
    </row>
    <row r="2283">
      <c r="A2283" s="4" t="inlineStr">
        <is>
          <t xml:space="preserve">AAABP0000002279： “名称” 值 “AAA上海乌璞咝美甲工作室” 已存在，请输入其他值。
	</t>
        </is>
      </c>
      <c r="B2283" s="1" t="inlineStr">
        <is>
          <t>AAABP0000002279</t>
        </is>
      </c>
      <c r="C2283" s="1" t="inlineStr">
        <is>
          <t>AAA上海乌璞咝美甲工作室</t>
        </is>
      </c>
      <c r="E2283" s="1" t="inlineStr">
        <is>
          <t>法人企业</t>
        </is>
      </c>
      <c r="F2283" s="1" t="inlineStr">
        <is>
          <t>供应商,客户</t>
        </is>
      </c>
      <c r="I2283" s="1" t="inlineStr">
        <is>
          <t>AAA91310104MABXN1LB97</t>
        </is>
      </c>
      <c r="J2283" s="1" t="inlineStr">
        <is>
          <t>AAA91310104MABXN1LB97</t>
        </is>
      </c>
    </row>
    <row r="2284">
      <c r="A2284" s="4" t="inlineStr">
        <is>
          <t xml:space="preserve">AAABP0000002280： “名称” 值 “AAA上海五泠数字科技有限公司” 已存在，请输入其他值。
	</t>
        </is>
      </c>
      <c r="B2284" s="1" t="inlineStr">
        <is>
          <t>AAABP0000002280</t>
        </is>
      </c>
      <c r="C2284" s="1" t="inlineStr">
        <is>
          <t>AAA上海五泠数字科技有限公司</t>
        </is>
      </c>
      <c r="E2284" s="1" t="inlineStr">
        <is>
          <t>法人企业</t>
        </is>
      </c>
      <c r="F2284" s="1" t="inlineStr">
        <is>
          <t>供应商,客户</t>
        </is>
      </c>
      <c r="I2284" s="1" t="inlineStr">
        <is>
          <t>AAA91310104MAC52CNF6A</t>
        </is>
      </c>
      <c r="J2284" s="1" t="inlineStr">
        <is>
          <t>AAA91310104MAC52CNF6A</t>
        </is>
      </c>
    </row>
    <row r="2285">
      <c r="A2285" s="4" t="inlineStr">
        <is>
          <t xml:space="preserve">AAABP0000002281： “名称” 值 “AAA上海丘上临轩餐饮服务有限公司” 已存在，请输入其他值。
	</t>
        </is>
      </c>
      <c r="B2285" s="1" t="inlineStr">
        <is>
          <t>AAABP0000002281</t>
        </is>
      </c>
      <c r="C2285" s="1" t="inlineStr">
        <is>
          <t>AAA上海丘上临轩餐饮服务有限公司</t>
        </is>
      </c>
      <c r="E2285" s="1" t="inlineStr">
        <is>
          <t>法人企业</t>
        </is>
      </c>
      <c r="F2285" s="1" t="inlineStr">
        <is>
          <t>供应商,客户</t>
        </is>
      </c>
      <c r="I2285" s="1" t="inlineStr">
        <is>
          <t>AAA91310104MAC7B75Y4R</t>
        </is>
      </c>
      <c r="J2285" s="1" t="inlineStr">
        <is>
          <t>AAA91310104MAC7B75Y4R</t>
        </is>
      </c>
    </row>
    <row r="2286">
      <c r="A2286" s="4" t="inlineStr">
        <is>
          <t xml:space="preserve">AAABP0000002282： “名称” 值 “AAA上海繁星体育发展有限公司” 已存在，请输入其他值。
	</t>
        </is>
      </c>
      <c r="B2286" s="1" t="inlineStr">
        <is>
          <t>AAABP0000002282</t>
        </is>
      </c>
      <c r="C2286" s="1" t="inlineStr">
        <is>
          <t>AAA上海繁星体育发展有限公司</t>
        </is>
      </c>
      <c r="E2286" s="1" t="inlineStr">
        <is>
          <t>法人企业</t>
        </is>
      </c>
      <c r="F2286" s="1" t="inlineStr">
        <is>
          <t>供应商,客户</t>
        </is>
      </c>
      <c r="I2286" s="1" t="inlineStr">
        <is>
          <t>AAA91310104MACB0X6N5E</t>
        </is>
      </c>
      <c r="J2286" s="1" t="inlineStr">
        <is>
          <t>AAA91310104MACB0X6N5E</t>
        </is>
      </c>
    </row>
    <row r="2287">
      <c r="A2287" s="4" t="inlineStr">
        <is>
          <t xml:space="preserve">AAABP0000002283： “名称” 值 “AAA上海连接你教育科技有限公司” 已存在，请输入其他值。
	</t>
        </is>
      </c>
      <c r="B2287" s="1" t="inlineStr">
        <is>
          <t>AAABP0000002283</t>
        </is>
      </c>
      <c r="C2287" s="1" t="inlineStr">
        <is>
          <t>AAA上海连接你教育科技有限公司</t>
        </is>
      </c>
      <c r="E2287" s="1" t="inlineStr">
        <is>
          <t>法人企业</t>
        </is>
      </c>
      <c r="F2287" s="1" t="inlineStr">
        <is>
          <t>供应商,客户</t>
        </is>
      </c>
      <c r="I2287" s="1" t="inlineStr">
        <is>
          <t>AAA91310104MACLP81C0R</t>
        </is>
      </c>
      <c r="J2287" s="1" t="inlineStr">
        <is>
          <t>AAA91310104MACLP81C0R</t>
        </is>
      </c>
    </row>
    <row r="2288">
      <c r="A2288" s="4" t="inlineStr">
        <is>
          <t xml:space="preserve">AAABP0000002284： “名称” 值 “AAA上海格蕊思文化发展有限公司” 已存在，请输入其他值。
	</t>
        </is>
      </c>
      <c r="B2288" s="1" t="inlineStr">
        <is>
          <t>AAABP0000002284</t>
        </is>
      </c>
      <c r="C2288" s="1" t="inlineStr">
        <is>
          <t>AAA上海格蕊思文化发展有限公司</t>
        </is>
      </c>
      <c r="E2288" s="1" t="inlineStr">
        <is>
          <t>法人企业</t>
        </is>
      </c>
      <c r="F2288" s="1" t="inlineStr">
        <is>
          <t>供应商,客户</t>
        </is>
      </c>
      <c r="I2288" s="1" t="inlineStr">
        <is>
          <t>AAA91310104MACMH9CL48</t>
        </is>
      </c>
      <c r="J2288" s="1" t="inlineStr">
        <is>
          <t>AAA91310104MACMH9CL48</t>
        </is>
      </c>
    </row>
    <row r="2289">
      <c r="A2289" s="4" t="inlineStr">
        <is>
          <t xml:space="preserve">AAABP0000002285： “名称” 值 “AAA上海励真悦衣服饰有限公司” 已存在，请输入其他值。
	</t>
        </is>
      </c>
      <c r="B2289" s="1" t="inlineStr">
        <is>
          <t>AAABP0000002285</t>
        </is>
      </c>
      <c r="C2289" s="1" t="inlineStr">
        <is>
          <t>AAA上海励真悦衣服饰有限公司</t>
        </is>
      </c>
      <c r="E2289" s="1" t="inlineStr">
        <is>
          <t>法人企业</t>
        </is>
      </c>
      <c r="F2289" s="1" t="inlineStr">
        <is>
          <t>供应商,客户</t>
        </is>
      </c>
      <c r="I2289" s="1" t="inlineStr">
        <is>
          <t>AAA91310104MACMPXXJ09</t>
        </is>
      </c>
      <c r="J2289" s="1" t="inlineStr">
        <is>
          <t>AAA91310104MACMPXXJ09</t>
        </is>
      </c>
    </row>
    <row r="2290">
      <c r="A2290" s="4" t="inlineStr">
        <is>
          <t xml:space="preserve">AAABP0000002286： “名称” 值 “AAA瑞众人寿保险有限责任公司上海分公司” 已存在，请输入其他值。
	</t>
        </is>
      </c>
      <c r="B2290" s="1" t="inlineStr">
        <is>
          <t>AAABP0000002286</t>
        </is>
      </c>
      <c r="C2290" s="1" t="inlineStr">
        <is>
          <t>AAA瑞众人寿保险有限责任公司上海分公司</t>
        </is>
      </c>
      <c r="E2290" s="1" t="inlineStr">
        <is>
          <t>法人企业</t>
        </is>
      </c>
      <c r="F2290" s="1" t="inlineStr">
        <is>
          <t>供应商,客户</t>
        </is>
      </c>
      <c r="I2290" s="1" t="inlineStr">
        <is>
          <t>AAA91310104MACRDNXX7L</t>
        </is>
      </c>
      <c r="J2290" s="1" t="inlineStr">
        <is>
          <t>AAA91310104MACRDNXX7L</t>
        </is>
      </c>
    </row>
    <row r="2291">
      <c r="A2291" s="4" t="inlineStr">
        <is>
          <t xml:space="preserve">AAABP0000002287： “名称” 值 “AAA上海科工鸿供应链有限公司” 已存在，请输入其他值。
	</t>
        </is>
      </c>
      <c r="B2291" s="1" t="inlineStr">
        <is>
          <t>AAABP0000002287</t>
        </is>
      </c>
      <c r="C2291" s="1" t="inlineStr">
        <is>
          <t>AAA上海科工鸿供应链有限公司</t>
        </is>
      </c>
      <c r="E2291" s="1" t="inlineStr">
        <is>
          <t>法人企业</t>
        </is>
      </c>
      <c r="F2291" s="1" t="inlineStr">
        <is>
          <t>供应商,客户</t>
        </is>
      </c>
      <c r="I2291" s="1" t="inlineStr">
        <is>
          <t>AAA91310104MACTPQE52M</t>
        </is>
      </c>
      <c r="J2291" s="1" t="inlineStr">
        <is>
          <t>AAA91310104MACTPQE52M</t>
        </is>
      </c>
    </row>
    <row r="2292">
      <c r="A2292" s="4" t="inlineStr">
        <is>
          <t xml:space="preserve">AAABP0000002288： “名称” 值 “AAA上海勇先达体育文化有限公司” 已存在，请输入其他值。
	</t>
        </is>
      </c>
      <c r="B2292" s="1" t="inlineStr">
        <is>
          <t>AAABP0000002288</t>
        </is>
      </c>
      <c r="C2292" s="1" t="inlineStr">
        <is>
          <t>AAA上海勇先达体育文化有限公司</t>
        </is>
      </c>
      <c r="E2292" s="1" t="inlineStr">
        <is>
          <t>法人企业</t>
        </is>
      </c>
      <c r="F2292" s="1" t="inlineStr">
        <is>
          <t>供应商,客户</t>
        </is>
      </c>
      <c r="I2292" s="1" t="inlineStr">
        <is>
          <t>AAA91310104MACX35BN79</t>
        </is>
      </c>
      <c r="J2292" s="1" t="inlineStr">
        <is>
          <t>AAA91310104MACX35BN79</t>
        </is>
      </c>
    </row>
    <row r="2293">
      <c r="A2293" s="4" t="inlineStr">
        <is>
          <t xml:space="preserve">AAABP0000002289： “名称” 值 “AAA上海缘绮美容有限公司” 已存在，请输入其他值。
	</t>
        </is>
      </c>
      <c r="B2293" s="1" t="inlineStr">
        <is>
          <t>AAABP0000002289</t>
        </is>
      </c>
      <c r="C2293" s="1" t="inlineStr">
        <is>
          <t>AAA上海缘绮美容有限公司</t>
        </is>
      </c>
      <c r="E2293" s="1" t="inlineStr">
        <is>
          <t>法人企业</t>
        </is>
      </c>
      <c r="F2293" s="1" t="inlineStr">
        <is>
          <t>供应商,客户</t>
        </is>
      </c>
      <c r="I2293" s="1" t="inlineStr">
        <is>
          <t>AAA91310104MAD1W3CE5H</t>
        </is>
      </c>
      <c r="J2293" s="1" t="inlineStr">
        <is>
          <t>AAA91310104MAD1W3CE5H</t>
        </is>
      </c>
    </row>
    <row r="2294">
      <c r="A2294" s="4" t="inlineStr">
        <is>
          <t xml:space="preserve">AAABP0000002290： “名称” 值 “AAA上海三枪(集团)有限公司罗香路店” 已存在，请输入其他值。
	</t>
        </is>
      </c>
      <c r="B2294" s="1" t="inlineStr">
        <is>
          <t>AAABP0000002290</t>
        </is>
      </c>
      <c r="C2294" s="1" t="inlineStr">
        <is>
          <t>AAA上海三枪(集团)有限公司罗香路店</t>
        </is>
      </c>
      <c r="E2294" s="1" t="inlineStr">
        <is>
          <t>法人企业</t>
        </is>
      </c>
      <c r="F2294" s="1" t="inlineStr">
        <is>
          <t>供应商,客户</t>
        </is>
      </c>
      <c r="I2294" s="1" t="inlineStr">
        <is>
          <t>AAA91310104MADBJL7M6N</t>
        </is>
      </c>
      <c r="J2294" s="1" t="inlineStr">
        <is>
          <t>AAA91310104MADBJL7M6N</t>
        </is>
      </c>
    </row>
    <row r="2295">
      <c r="A2295" s="4" t="inlineStr">
        <is>
          <t xml:space="preserve">AAABP0000002291： “名称” 值 “AAA上海熠籁文化传媒有限公司” 已存在，请输入其他值。
	</t>
        </is>
      </c>
      <c r="B2295" s="1" t="inlineStr">
        <is>
          <t>AAABP0000002291</t>
        </is>
      </c>
      <c r="C2295" s="1" t="inlineStr">
        <is>
          <t>AAA上海熠籁文化传媒有限公司</t>
        </is>
      </c>
      <c r="E2295" s="1" t="inlineStr">
        <is>
          <t>法人企业</t>
        </is>
      </c>
      <c r="F2295" s="1" t="inlineStr">
        <is>
          <t>供应商,客户</t>
        </is>
      </c>
      <c r="I2295" s="1" t="inlineStr">
        <is>
          <t>AAA91310104MADC273278</t>
        </is>
      </c>
      <c r="J2295" s="1" t="inlineStr">
        <is>
          <t>AAA91310104MADC273278</t>
        </is>
      </c>
    </row>
    <row r="2296">
      <c r="A2296" s="4" t="inlineStr">
        <is>
          <t xml:space="preserve">AAABP0000002292： “名称” 值 “AAA柔乐（上海）体育咨询有限公司” 已存在，请输入其他值。
	</t>
        </is>
      </c>
      <c r="B2296" s="1" t="inlineStr">
        <is>
          <t>AAABP0000002292</t>
        </is>
      </c>
      <c r="C2296" s="1" t="inlineStr">
        <is>
          <t>AAA柔乐（上海）体育咨询有限公司</t>
        </is>
      </c>
      <c r="E2296" s="1" t="inlineStr">
        <is>
          <t>法人企业</t>
        </is>
      </c>
      <c r="F2296" s="1" t="inlineStr">
        <is>
          <t>供应商,客户</t>
        </is>
      </c>
      <c r="I2296" s="1" t="inlineStr">
        <is>
          <t>AAA91310104MADFPCJ04G</t>
        </is>
      </c>
      <c r="J2296" s="1" t="inlineStr">
        <is>
          <t>AAA91310104MADFPCJ04G</t>
        </is>
      </c>
    </row>
    <row r="2297">
      <c r="A2297" s="4" t="inlineStr">
        <is>
          <t xml:space="preserve">AAABP0000002293： “名称” 值 “AAA上海英达莱物业有限公司” 已存在，请输入其他值。
	</t>
        </is>
      </c>
      <c r="B2297" s="1" t="inlineStr">
        <is>
          <t>AAABP0000002293</t>
        </is>
      </c>
      <c r="C2297" s="1" t="inlineStr">
        <is>
          <t>AAA上海英达莱物业有限公司</t>
        </is>
      </c>
      <c r="E2297" s="1" t="inlineStr">
        <is>
          <t>法人企业</t>
        </is>
      </c>
      <c r="F2297" s="1" t="inlineStr">
        <is>
          <t>供应商,客户</t>
        </is>
      </c>
      <c r="I2297" s="1" t="inlineStr">
        <is>
          <t>AAA91310105051218771J</t>
        </is>
      </c>
      <c r="J2297" s="1" t="inlineStr">
        <is>
          <t>AAA91310105051218771J</t>
        </is>
      </c>
    </row>
    <row r="2298">
      <c r="A2298" s="4" t="inlineStr">
        <is>
          <t xml:space="preserve">AAABP0000002294： “名称” 值 “AAA上海特意凡文化传播有限公司” 已存在，请输入其他值。
	</t>
        </is>
      </c>
      <c r="B2298" s="1" t="inlineStr">
        <is>
          <t>AAABP0000002294</t>
        </is>
      </c>
      <c r="C2298" s="1" t="inlineStr">
        <is>
          <t>AAA上海特意凡文化传播有限公司</t>
        </is>
      </c>
      <c r="E2298" s="1" t="inlineStr">
        <is>
          <t>法人企业</t>
        </is>
      </c>
      <c r="F2298" s="1" t="inlineStr">
        <is>
          <t>供应商,客户</t>
        </is>
      </c>
      <c r="I2298" s="1" t="inlineStr">
        <is>
          <t>AAA91310105051227299H</t>
        </is>
      </c>
      <c r="J2298" s="1" t="inlineStr">
        <is>
          <t>AAA91310105051227299H</t>
        </is>
      </c>
    </row>
    <row r="2299">
      <c r="A2299" s="4" t="inlineStr">
        <is>
          <t xml:space="preserve">AAABP0000002295： “名称” 值 “AAA上海恺闻国际贸易有限公司” 已存在，请输入其他值。
	</t>
        </is>
      </c>
      <c r="B2299" s="1" t="inlineStr">
        <is>
          <t>AAABP0000002295</t>
        </is>
      </c>
      <c r="C2299" s="1" t="inlineStr">
        <is>
          <t>AAA上海恺闻国际贸易有限公司</t>
        </is>
      </c>
      <c r="E2299" s="1" t="inlineStr">
        <is>
          <t>法人企业</t>
        </is>
      </c>
      <c r="F2299" s="1" t="inlineStr">
        <is>
          <t>供应商,客户</t>
        </is>
      </c>
      <c r="I2299" s="1" t="inlineStr">
        <is>
          <t>AAA91310105055926679R</t>
        </is>
      </c>
      <c r="J2299" s="1" t="inlineStr">
        <is>
          <t>AAA91310105055926679R</t>
        </is>
      </c>
    </row>
    <row r="2300">
      <c r="A2300" s="4" t="inlineStr">
        <is>
          <t xml:space="preserve">AAABP0000002296： “名称” 值 “AAA上海皓韵房地产经纪有限公司” 已存在，请输入其他值。
	</t>
        </is>
      </c>
      <c r="B2300" s="1" t="inlineStr">
        <is>
          <t>AAABP0000002296</t>
        </is>
      </c>
      <c r="C2300" s="1" t="inlineStr">
        <is>
          <t>AAA上海皓韵房地产经纪有限公司</t>
        </is>
      </c>
      <c r="E2300" s="1" t="inlineStr">
        <is>
          <t>法人企业</t>
        </is>
      </c>
      <c r="F2300" s="1" t="inlineStr">
        <is>
          <t>供应商,客户</t>
        </is>
      </c>
      <c r="I2300" s="1" t="inlineStr">
        <is>
          <t>AAA91310105063769714Y</t>
        </is>
      </c>
      <c r="J2300" s="1" t="inlineStr">
        <is>
          <t>AAA91310105063769714Y</t>
        </is>
      </c>
    </row>
    <row r="2301">
      <c r="A2301" s="4" t="inlineStr">
        <is>
          <t xml:space="preserve">AAABP0000002297： “名称” 值 “AAA上海飞船进出口有限公司” 已存在，请输入其他值。
	</t>
        </is>
      </c>
      <c r="B2301" s="1" t="inlineStr">
        <is>
          <t>AAABP0000002297</t>
        </is>
      </c>
      <c r="C2301" s="1" t="inlineStr">
        <is>
          <t>AAA上海飞船进出口有限公司</t>
        </is>
      </c>
      <c r="E2301" s="1" t="inlineStr">
        <is>
          <t>法人企业</t>
        </is>
      </c>
      <c r="F2301" s="1" t="inlineStr">
        <is>
          <t>供应商,客户</t>
        </is>
      </c>
      <c r="I2301" s="1" t="inlineStr">
        <is>
          <t>AAA91310105080052264W</t>
        </is>
      </c>
      <c r="J2301" s="1" t="inlineStr">
        <is>
          <t>AAA91310105080052264W</t>
        </is>
      </c>
    </row>
    <row r="2302">
      <c r="A2302" s="4" t="inlineStr">
        <is>
          <t xml:space="preserve">AAABP0000002298： “名称” 值 “AAA上海寻梦信息技术有限公司” 已存在，请输入其他值。
	</t>
        </is>
      </c>
      <c r="B2302" s="1" t="inlineStr">
        <is>
          <t>AAABP0000002298</t>
        </is>
      </c>
      <c r="C2302" s="1" t="inlineStr">
        <is>
          <t>AAA上海寻梦信息技术有限公司</t>
        </is>
      </c>
      <c r="E2302" s="1" t="inlineStr">
        <is>
          <t>法人企业</t>
        </is>
      </c>
      <c r="F2302" s="1" t="inlineStr">
        <is>
          <t>供应商,客户</t>
        </is>
      </c>
      <c r="I2302" s="1" t="inlineStr">
        <is>
          <t>AAA91310105090037252C</t>
        </is>
      </c>
      <c r="J2302" s="1" t="inlineStr">
        <is>
          <t>AAA91310105090037252C</t>
        </is>
      </c>
    </row>
    <row r="2303">
      <c r="A2303" s="4" t="inlineStr">
        <is>
          <t xml:space="preserve">AAABP0000002299： “名称” 值 “AAA东方国际集团上海市对外贸易有限公司” 已存在，请输入其他值。
	</t>
        </is>
      </c>
      <c r="B2303" s="1" t="inlineStr">
        <is>
          <t>AAABP0000002299</t>
        </is>
      </c>
      <c r="C2303" s="1" t="inlineStr">
        <is>
          <t>AAA东方国际集团上海市对外贸易有限公司</t>
        </is>
      </c>
      <c r="E2303" s="1" t="inlineStr">
        <is>
          <t>法人企业</t>
        </is>
      </c>
      <c r="F2303" s="1" t="inlineStr">
        <is>
          <t>供应商,客户</t>
        </is>
      </c>
      <c r="I2303" s="1" t="inlineStr">
        <is>
          <t>AAA91310105132208233X</t>
        </is>
      </c>
      <c r="J2303" s="1" t="inlineStr">
        <is>
          <t>AAA91310105132208233X</t>
        </is>
      </c>
    </row>
    <row r="2304">
      <c r="A2304" s="4" t="inlineStr">
        <is>
          <t xml:space="preserve">AAABP0000002300： “名称” 值 “AAA上海市嘉利斯房地产发展有限公司” 已存在，请输入其他值。
	</t>
        </is>
      </c>
      <c r="B2304" s="1" t="inlineStr">
        <is>
          <t>AAABP0000002300</t>
        </is>
      </c>
      <c r="C2304" s="1" t="inlineStr">
        <is>
          <t>AAA上海市嘉利斯房地产发展有限公司</t>
        </is>
      </c>
      <c r="E2304" s="1" t="inlineStr">
        <is>
          <t>法人企业</t>
        </is>
      </c>
      <c r="F2304" s="1" t="inlineStr">
        <is>
          <t>供应商,客户</t>
        </is>
      </c>
      <c r="I2304" s="1" t="inlineStr">
        <is>
          <t>AAA91310105132217367K</t>
        </is>
      </c>
      <c r="J2304" s="1" t="inlineStr">
        <is>
          <t>AAA91310105132217367K</t>
        </is>
      </c>
    </row>
    <row r="2305">
      <c r="A2305" s="4" t="inlineStr">
        <is>
          <t xml:space="preserve">AAABP0000002301： “名称” 值 “AAA上海质量杂志社” 已存在，请输入其他值。
	</t>
        </is>
      </c>
      <c r="B2305" s="1" t="inlineStr">
        <is>
          <t>AAABP0000002301</t>
        </is>
      </c>
      <c r="C2305" s="1" t="inlineStr">
        <is>
          <t>AAA上海质量杂志社</t>
        </is>
      </c>
      <c r="E2305" s="1" t="inlineStr">
        <is>
          <t>法人企业</t>
        </is>
      </c>
      <c r="F2305" s="1" t="inlineStr">
        <is>
          <t>供应商,客户</t>
        </is>
      </c>
      <c r="I2305" s="1" t="inlineStr">
        <is>
          <t>AAA91310105132246985H</t>
        </is>
      </c>
      <c r="J2305" s="1" t="inlineStr">
        <is>
          <t>AAA91310105132246985H</t>
        </is>
      </c>
    </row>
    <row r="2306">
      <c r="A2306" s="4" t="inlineStr">
        <is>
          <t xml:space="preserve">AAABP0000002302： “名称” 值 “AAA中国工商银行股份有限公司上海市长宁支行” 已存在，请输入其他值。
	</t>
        </is>
      </c>
      <c r="B2306" s="1" t="inlineStr">
        <is>
          <t>AAABP0000002302</t>
        </is>
      </c>
      <c r="C2306" s="1" t="inlineStr">
        <is>
          <t>AAA中国工商银行股份有限公司上海市长宁支行</t>
        </is>
      </c>
      <c r="E2306" s="1" t="inlineStr">
        <is>
          <t>法人企业</t>
        </is>
      </c>
      <c r="F2306" s="1" t="inlineStr">
        <is>
          <t>供应商,客户</t>
        </is>
      </c>
      <c r="I2306" s="1" t="inlineStr">
        <is>
          <t>AAA91310105132273393U</t>
        </is>
      </c>
      <c r="J2306" s="1" t="inlineStr">
        <is>
          <t>AAA91310105132273393U</t>
        </is>
      </c>
    </row>
    <row r="2307">
      <c r="A2307" s="4" t="inlineStr">
        <is>
          <t xml:space="preserve">AAABP0000002303： “名称” 值 “AAA上海时运电脑有限公司” 已存在，请输入其他值。
	</t>
        </is>
      </c>
      <c r="B2307" s="1" t="inlineStr">
        <is>
          <t>AAABP0000002303</t>
        </is>
      </c>
      <c r="C2307" s="1" t="inlineStr">
        <is>
          <t>AAA上海时运电脑有限公司</t>
        </is>
      </c>
      <c r="E2307" s="1" t="inlineStr">
        <is>
          <t>法人企业</t>
        </is>
      </c>
      <c r="F2307" s="1" t="inlineStr">
        <is>
          <t>供应商,客户</t>
        </is>
      </c>
      <c r="I2307" s="1" t="inlineStr">
        <is>
          <t>AAA91310105132634718C</t>
        </is>
      </c>
      <c r="J2307" s="1" t="inlineStr">
        <is>
          <t>AAA91310105132634718C</t>
        </is>
      </c>
    </row>
    <row r="2308">
      <c r="A2308" s="4" t="inlineStr">
        <is>
          <t xml:space="preserve">AAABP0000002304： “名称” 值 “AAA上海龙头纺织科技有限公司” 已存在，请输入其他值。
	</t>
        </is>
      </c>
      <c r="B2308" s="1" t="inlineStr">
        <is>
          <t>AAABP0000002304</t>
        </is>
      </c>
      <c r="C2308" s="1" t="inlineStr">
        <is>
          <t>AAA上海龙头纺织科技有限公司</t>
        </is>
      </c>
      <c r="E2308" s="1" t="inlineStr">
        <is>
          <t>法人企业</t>
        </is>
      </c>
      <c r="F2308" s="1" t="inlineStr">
        <is>
          <t>供应商,客户</t>
        </is>
      </c>
      <c r="I2308" s="1" t="inlineStr">
        <is>
          <t>AAA91310105132712042R</t>
        </is>
      </c>
      <c r="J2308" s="1" t="inlineStr">
        <is>
          <t>AAA91310105132712042R</t>
        </is>
      </c>
    </row>
    <row r="2309">
      <c r="A2309" s="4" t="inlineStr">
        <is>
          <t xml:space="preserve">AAABP0000002305： “名称” 值 “AAA上海新长宁集团仙霞慧生活物业有限公司” 已存在，请输入其他值。
	</t>
        </is>
      </c>
      <c r="B2309" s="1" t="inlineStr">
        <is>
          <t>AAABP0000002305</t>
        </is>
      </c>
      <c r="C2309" s="1" t="inlineStr">
        <is>
          <t>AAA上海新长宁集团仙霞慧生活物业有限公司</t>
        </is>
      </c>
      <c r="E2309" s="1" t="inlineStr">
        <is>
          <t>法人企业</t>
        </is>
      </c>
      <c r="F2309" s="1" t="inlineStr">
        <is>
          <t>供应商,客户</t>
        </is>
      </c>
      <c r="I2309" s="1" t="inlineStr">
        <is>
          <t>AAA91310105132722988B</t>
        </is>
      </c>
      <c r="J2309" s="1" t="inlineStr">
        <is>
          <t>AAA91310105132722988B</t>
        </is>
      </c>
    </row>
    <row r="2310">
      <c r="A2310" s="4" t="inlineStr">
        <is>
          <t xml:space="preserve">AAABP0000002306： “名称” 值 “AAA上海新长宁集团新程物业有限公司” 已存在，请输入其他值。
	</t>
        </is>
      </c>
      <c r="B2310" s="1" t="inlineStr">
        <is>
          <t>AAABP0000002306</t>
        </is>
      </c>
      <c r="C2310" s="1" t="inlineStr">
        <is>
          <t>AAA上海新长宁集团新程物业有限公司</t>
        </is>
      </c>
      <c r="E2310" s="1" t="inlineStr">
        <is>
          <t>法人企业</t>
        </is>
      </c>
      <c r="F2310" s="1" t="inlineStr">
        <is>
          <t>供应商,客户</t>
        </is>
      </c>
      <c r="I2310" s="1" t="inlineStr">
        <is>
          <t>AAA91310105132725644F</t>
        </is>
      </c>
      <c r="J2310" s="1" t="inlineStr">
        <is>
          <t>AAA91310105132725644F</t>
        </is>
      </c>
    </row>
    <row r="2311">
      <c r="A2311" s="4" t="inlineStr">
        <is>
          <t xml:space="preserve">AAABP0000002307： “名称” 值 “AAA上海申安物业管理有限公司” 已存在，请输入其他值。
	</t>
        </is>
      </c>
      <c r="B2311" s="1" t="inlineStr">
        <is>
          <t>AAABP0000002307</t>
        </is>
      </c>
      <c r="C2311" s="1" t="inlineStr">
        <is>
          <t>AAA上海申安物业管理有限公司</t>
        </is>
      </c>
      <c r="E2311" s="1" t="inlineStr">
        <is>
          <t>法人企业</t>
        </is>
      </c>
      <c r="F2311" s="1" t="inlineStr">
        <is>
          <t>供应商,客户</t>
        </is>
      </c>
      <c r="I2311" s="1" t="inlineStr">
        <is>
          <t>AAA91310105132814508M</t>
        </is>
      </c>
      <c r="J2311" s="1" t="inlineStr">
        <is>
          <t>AAA91310105132814508M</t>
        </is>
      </c>
    </row>
    <row r="2312">
      <c r="A2312" s="4" t="inlineStr">
        <is>
          <t xml:space="preserve">AAABP0000002308： “名称” 值 “AAA上海质量体系审核中心” 已存在，请输入其他值。
	</t>
        </is>
      </c>
      <c r="B2312" s="1" t="inlineStr">
        <is>
          <t>AAABP0000002308</t>
        </is>
      </c>
      <c r="C2312" s="1" t="inlineStr">
        <is>
          <t>AAA上海质量体系审核中心</t>
        </is>
      </c>
      <c r="E2312" s="1" t="inlineStr">
        <is>
          <t>法人企业</t>
        </is>
      </c>
      <c r="F2312" s="1" t="inlineStr">
        <is>
          <t>供应商,客户</t>
        </is>
      </c>
      <c r="I2312" s="1" t="inlineStr">
        <is>
          <t>AAA91310105132902364G</t>
        </is>
      </c>
      <c r="J2312" s="1" t="inlineStr">
        <is>
          <t>AAA91310105132902364G</t>
        </is>
      </c>
    </row>
    <row r="2313">
      <c r="A2313" s="4" t="inlineStr">
        <is>
          <t xml:space="preserve">AAABP0000002309： “名称” 值 “AAA上海茁联实业有限公司” 已存在，请输入其他值。
	</t>
        </is>
      </c>
      <c r="B2313" s="1" t="inlineStr">
        <is>
          <t>AAABP0000002309</t>
        </is>
      </c>
      <c r="C2313" s="1" t="inlineStr">
        <is>
          <t>AAA上海茁联实业有限公司</t>
        </is>
      </c>
      <c r="E2313" s="1" t="inlineStr">
        <is>
          <t>法人企业</t>
        </is>
      </c>
      <c r="F2313" s="1" t="inlineStr">
        <is>
          <t>供应商,客户</t>
        </is>
      </c>
      <c r="I2313" s="1" t="inlineStr">
        <is>
          <t>AAA91310105312395910F</t>
        </is>
      </c>
      <c r="J2313" s="1" t="inlineStr">
        <is>
          <t>AAA91310105312395910F</t>
        </is>
      </c>
    </row>
    <row r="2314">
      <c r="A2314" s="4" t="inlineStr">
        <is>
          <t xml:space="preserve">AAABP0000002310： “名称” 值 “AAA中国铁塔股份有限公司上海市分公司” 已存在，请输入其他值。
	</t>
        </is>
      </c>
      <c r="B2314" s="1" t="inlineStr">
        <is>
          <t>AAABP0000002310</t>
        </is>
      </c>
      <c r="C2314" s="1" t="inlineStr">
        <is>
          <t>AAA中国铁塔股份有限公司上海市分公司</t>
        </is>
      </c>
      <c r="E2314" s="1" t="inlineStr">
        <is>
          <t>法人企业</t>
        </is>
      </c>
      <c r="F2314" s="1" t="inlineStr">
        <is>
          <t>供应商,客户</t>
        </is>
      </c>
      <c r="I2314" s="1" t="inlineStr">
        <is>
          <t>AAA91310105312522246N</t>
        </is>
      </c>
      <c r="J2314" s="1" t="inlineStr">
        <is>
          <t>AAA91310105312522246N</t>
        </is>
      </c>
    </row>
    <row r="2315">
      <c r="A2315" s="4" t="inlineStr">
        <is>
          <t xml:space="preserve">AAABP0000002311： “名称” 值 “AAA中国铁塔股份有限公司上海分公司” 已存在，请输入其他值。
	</t>
        </is>
      </c>
      <c r="B2315" s="1" t="inlineStr">
        <is>
          <t>AAABP0000002311</t>
        </is>
      </c>
      <c r="C2315" s="1" t="inlineStr">
        <is>
          <t>AAA中国铁塔股份有限公司上海分公司</t>
        </is>
      </c>
      <c r="E2315" s="1" t="inlineStr">
        <is>
          <t>法人企业</t>
        </is>
      </c>
      <c r="F2315" s="1" t="inlineStr">
        <is>
          <t>供应商,客户</t>
        </is>
      </c>
      <c r="I2315" s="1" t="inlineStr">
        <is>
          <t>AAA91310105312522246N</t>
        </is>
      </c>
      <c r="J2315" s="1" t="inlineStr">
        <is>
          <t>AAA91310105312522246N</t>
        </is>
      </c>
    </row>
    <row r="2316">
      <c r="A2316" s="4" t="inlineStr">
        <is>
          <t xml:space="preserve">AAABP0000002312： “名称” 值 “AAA上海滨阁丝绸有限公司” 已存在，请输入其他值。
	</t>
        </is>
      </c>
      <c r="B2316" s="1" t="inlineStr">
        <is>
          <t>AAABP0000002312</t>
        </is>
      </c>
      <c r="C2316" s="1" t="inlineStr">
        <is>
          <t>AAA上海滨阁丝绸有限公司</t>
        </is>
      </c>
      <c r="E2316" s="1" t="inlineStr">
        <is>
          <t>法人企业</t>
        </is>
      </c>
      <c r="F2316" s="1" t="inlineStr">
        <is>
          <t>供应商,客户</t>
        </is>
      </c>
      <c r="I2316" s="1" t="inlineStr">
        <is>
          <t>AAA91310105324407632G</t>
        </is>
      </c>
      <c r="J2316" s="1" t="inlineStr">
        <is>
          <t>AAA91310105324407632G</t>
        </is>
      </c>
    </row>
    <row r="2317">
      <c r="A2317" s="4" t="inlineStr">
        <is>
          <t xml:space="preserve">AAABP0000002313： “名称” 值 “AAA上海三枪（集团）有限公司仙霞路店” 已存在，请输入其他值。
	</t>
        </is>
      </c>
      <c r="B2317" s="1" t="inlineStr">
        <is>
          <t>AAABP0000002313</t>
        </is>
      </c>
      <c r="C2317" s="1" t="inlineStr">
        <is>
          <t>AAA上海三枪（集团）有限公司仙霞路店</t>
        </is>
      </c>
      <c r="E2317" s="1" t="inlineStr">
        <is>
          <t>法人企业</t>
        </is>
      </c>
      <c r="F2317" s="1" t="inlineStr">
        <is>
          <t>供应商,客户</t>
        </is>
      </c>
      <c r="I2317" s="1" t="inlineStr">
        <is>
          <t>AAA91310105332360344M</t>
        </is>
      </c>
      <c r="J2317" s="1" t="inlineStr">
        <is>
          <t>AAA91310105332360344M</t>
        </is>
      </c>
    </row>
    <row r="2318">
      <c r="A2318" s="4" t="inlineStr">
        <is>
          <t xml:space="preserve">AAABP0000002314： “名称” 值 “AAA上海银赤贸易有限公司” 已存在，请输入其他值。
	</t>
        </is>
      </c>
      <c r="B2318" s="1" t="inlineStr">
        <is>
          <t>AAABP0000002314</t>
        </is>
      </c>
      <c r="C2318" s="1" t="inlineStr">
        <is>
          <t>AAA上海银赤贸易有限公司</t>
        </is>
      </c>
      <c r="E2318" s="1" t="inlineStr">
        <is>
          <t>法人企业</t>
        </is>
      </c>
      <c r="F2318" s="1" t="inlineStr">
        <is>
          <t>供应商,客户</t>
        </is>
      </c>
      <c r="I2318" s="1" t="inlineStr">
        <is>
          <t>AAA91310105332416600D</t>
        </is>
      </c>
      <c r="J2318" s="1" t="inlineStr">
        <is>
          <t>AAA91310105332416600D</t>
        </is>
      </c>
    </row>
    <row r="2319">
      <c r="A2319" s="4" t="inlineStr">
        <is>
          <t xml:space="preserve">AAABP0000002315： “名称” 值 “AAA上海饮乐实业有限公司” 已存在，请输入其他值。
	</t>
        </is>
      </c>
      <c r="B2319" s="1" t="inlineStr">
        <is>
          <t>AAABP0000002315</t>
        </is>
      </c>
      <c r="C2319" s="1" t="inlineStr">
        <is>
          <t>AAA上海饮乐实业有限公司</t>
        </is>
      </c>
      <c r="E2319" s="1" t="inlineStr">
        <is>
          <t>法人企业</t>
        </is>
      </c>
      <c r="F2319" s="1" t="inlineStr">
        <is>
          <t>供应商,客户</t>
        </is>
      </c>
      <c r="I2319" s="1" t="inlineStr">
        <is>
          <t>AAA9131010534233246X4</t>
        </is>
      </c>
      <c r="J2319" s="1" t="inlineStr">
        <is>
          <t>AAA9131010534233246X4</t>
        </is>
      </c>
    </row>
    <row r="2320">
      <c r="A2320" s="4" t="inlineStr">
        <is>
          <t xml:space="preserve">AAABP0000002316： “名称” 值 “AAA两者实业（上海）有限公司” 已存在，请输入其他值。
	</t>
        </is>
      </c>
      <c r="B2320" s="1" t="inlineStr">
        <is>
          <t>AAABP0000002316</t>
        </is>
      </c>
      <c r="C2320" s="1" t="inlineStr">
        <is>
          <t>AAA两者实业（上海）有限公司</t>
        </is>
      </c>
      <c r="E2320" s="1" t="inlineStr">
        <is>
          <t>法人企业</t>
        </is>
      </c>
      <c r="F2320" s="1" t="inlineStr">
        <is>
          <t>供应商,客户</t>
        </is>
      </c>
      <c r="I2320" s="1" t="inlineStr">
        <is>
          <t>AAA91310105350839332W</t>
        </is>
      </c>
      <c r="J2320" s="1" t="inlineStr">
        <is>
          <t>AAA91310105350839332W</t>
        </is>
      </c>
    </row>
    <row r="2321">
      <c r="A2321" s="4" t="inlineStr">
        <is>
          <t xml:space="preserve">AAABP0000002317： “名称” 值 “AAA上海文易贸易有限公司” 已存在，请输入其他值。
	</t>
        </is>
      </c>
      <c r="B2321" s="1" t="inlineStr">
        <is>
          <t>AAABP0000002317</t>
        </is>
      </c>
      <c r="C2321" s="1" t="inlineStr">
        <is>
          <t>AAA上海文易贸易有限公司</t>
        </is>
      </c>
      <c r="E2321" s="1" t="inlineStr">
        <is>
          <t>法人企业</t>
        </is>
      </c>
      <c r="F2321" s="1" t="inlineStr">
        <is>
          <t>供应商,客户</t>
        </is>
      </c>
      <c r="I2321" s="1" t="inlineStr">
        <is>
          <t>AAA91310105351124945H</t>
        </is>
      </c>
      <c r="J2321" s="1" t="inlineStr">
        <is>
          <t>AAA91310105351124945H</t>
        </is>
      </c>
    </row>
    <row r="2322">
      <c r="A2322" s="4" t="inlineStr">
        <is>
          <t xml:space="preserve">AAABP0000002318： “名称” 值 “AAA上海信达国际货运代理有限公司” 已存在，请输入其他值。
	</t>
        </is>
      </c>
      <c r="B2322" s="1" t="inlineStr">
        <is>
          <t>AAABP0000002318</t>
        </is>
      </c>
      <c r="C2322" s="1" t="inlineStr">
        <is>
          <t>AAA上海信达国际货运代理有限公司</t>
        </is>
      </c>
      <c r="E2322" s="1" t="inlineStr">
        <is>
          <t>法人企业</t>
        </is>
      </c>
      <c r="F2322" s="1" t="inlineStr">
        <is>
          <t>供应商,客户</t>
        </is>
      </c>
      <c r="I2322" s="1" t="inlineStr">
        <is>
          <t>AAA91310105575862701U</t>
        </is>
      </c>
      <c r="J2322" s="1" t="inlineStr">
        <is>
          <t>AAA91310105575862701U</t>
        </is>
      </c>
    </row>
    <row r="2323">
      <c r="A2323" s="4" t="inlineStr">
        <is>
          <t xml:space="preserve">AAABP0000002319： “名称” 值 “AAA上海歌杉服饰有限公司” 已存在，请输入其他值。
	</t>
        </is>
      </c>
      <c r="B2323" s="1" t="inlineStr">
        <is>
          <t>AAABP0000002319</t>
        </is>
      </c>
      <c r="C2323" s="1" t="inlineStr">
        <is>
          <t>AAA上海歌杉服饰有限公司</t>
        </is>
      </c>
      <c r="E2323" s="1" t="inlineStr">
        <is>
          <t>法人企业</t>
        </is>
      </c>
      <c r="F2323" s="1" t="inlineStr">
        <is>
          <t>供应商,客户</t>
        </is>
      </c>
      <c r="I2323" s="1" t="inlineStr">
        <is>
          <t>AAA9131010559978949X7</t>
        </is>
      </c>
      <c r="J2323" s="1" t="inlineStr">
        <is>
          <t>AAA9131010559978949X7</t>
        </is>
      </c>
    </row>
    <row r="2324">
      <c r="A2324" s="4" t="inlineStr">
        <is>
          <t xml:space="preserve">AAABP0000002320： “名称” 值 “AAA上海国际贸易中心有限公司” 已存在，请输入其他值。
	</t>
        </is>
      </c>
      <c r="B2324" s="1" t="inlineStr">
        <is>
          <t>AAABP0000002320</t>
        </is>
      </c>
      <c r="C2324" s="1" t="inlineStr">
        <is>
          <t>AAA上海国际贸易中心有限公司</t>
        </is>
      </c>
      <c r="E2324" s="1" t="inlineStr">
        <is>
          <t>法人企业</t>
        </is>
      </c>
      <c r="F2324" s="1" t="inlineStr">
        <is>
          <t>供应商,客户</t>
        </is>
      </c>
      <c r="I2324" s="1" t="inlineStr">
        <is>
          <t>AAA91310105607250938K</t>
        </is>
      </c>
      <c r="J2324" s="1" t="inlineStr">
        <is>
          <t>AAA91310105607250938K</t>
        </is>
      </c>
    </row>
    <row r="2325">
      <c r="A2325" s="4" t="inlineStr">
        <is>
          <t xml:space="preserve">AAABP0000002321： “名称” 值 “AAA上海赛新鸿贸易发展有限公司” 已存在，请输入其他值。
	</t>
        </is>
      </c>
      <c r="B2325" s="1" t="inlineStr">
        <is>
          <t>AAABP0000002321</t>
        </is>
      </c>
      <c r="C2325" s="1" t="inlineStr">
        <is>
          <t>AAA上海赛新鸿贸易发展有限公司</t>
        </is>
      </c>
      <c r="E2325" s="1" t="inlineStr">
        <is>
          <t>法人企业</t>
        </is>
      </c>
      <c r="F2325" s="1" t="inlineStr">
        <is>
          <t>供应商,客户</t>
        </is>
      </c>
      <c r="I2325" s="1" t="inlineStr">
        <is>
          <t>AAA91310105607612687E</t>
        </is>
      </c>
      <c r="J2325" s="1" t="inlineStr">
        <is>
          <t>AAA91310105607612687E</t>
        </is>
      </c>
    </row>
    <row r="2326">
      <c r="A2326" s="4" t="inlineStr">
        <is>
          <t xml:space="preserve">AAABP0000002322： “名称” 值 “AAA上海山立轻工机械有限公司” 已存在，请输入其他值。
	</t>
        </is>
      </c>
      <c r="B2326" s="1" t="inlineStr">
        <is>
          <t>AAABP0000002322</t>
        </is>
      </c>
      <c r="C2326" s="1" t="inlineStr">
        <is>
          <t>AAA上海山立轻工机械有限公司</t>
        </is>
      </c>
      <c r="E2326" s="1" t="inlineStr">
        <is>
          <t>法人企业</t>
        </is>
      </c>
      <c r="F2326" s="1" t="inlineStr">
        <is>
          <t>供应商,客户</t>
        </is>
      </c>
      <c r="I2326" s="1" t="inlineStr">
        <is>
          <t>AAA91310105631556339Q</t>
        </is>
      </c>
      <c r="J2326" s="1" t="inlineStr">
        <is>
          <t>AAA91310105631556339Q</t>
        </is>
      </c>
    </row>
    <row r="2327">
      <c r="A2327" s="4" t="inlineStr">
        <is>
          <t xml:space="preserve">AAABP0000002323： “名称” 值 “AAA上海信维信息网络技术有限公司” 已存在，请输入其他值。
	</t>
        </is>
      </c>
      <c r="B2327" s="1" t="inlineStr">
        <is>
          <t>AAABP0000002323</t>
        </is>
      </c>
      <c r="C2327" s="1" t="inlineStr">
        <is>
          <t>AAA上海信维信息网络技术有限公司</t>
        </is>
      </c>
      <c r="E2327" s="1" t="inlineStr">
        <is>
          <t>法人企业</t>
        </is>
      </c>
      <c r="F2327" s="1" t="inlineStr">
        <is>
          <t>供应商,客户</t>
        </is>
      </c>
      <c r="I2327" s="1" t="inlineStr">
        <is>
          <t>AAA91310105631695603E</t>
        </is>
      </c>
      <c r="J2327" s="1" t="inlineStr">
        <is>
          <t>AAA91310105631695603E</t>
        </is>
      </c>
    </row>
    <row r="2328">
      <c r="A2328" s="4" t="inlineStr">
        <is>
          <t xml:space="preserve">AAABP0000002324： “名称” 值 “AAA上海南洋万邦软件技术有限公司” 已存在，请输入其他值。
	</t>
        </is>
      </c>
      <c r="B2328" s="1" t="inlineStr">
        <is>
          <t>AAABP0000002324</t>
        </is>
      </c>
      <c r="C2328" s="1" t="inlineStr">
        <is>
          <t>AAA上海南洋万邦软件技术有限公司</t>
        </is>
      </c>
      <c r="E2328" s="1" t="inlineStr">
        <is>
          <t>法人企业</t>
        </is>
      </c>
      <c r="F2328" s="1" t="inlineStr">
        <is>
          <t>供应商,客户</t>
        </is>
      </c>
      <c r="I2328" s="1" t="inlineStr">
        <is>
          <t>AAA91310105666066460M</t>
        </is>
      </c>
      <c r="J2328" s="1" t="inlineStr">
        <is>
          <t>AAA91310105666066460M</t>
        </is>
      </c>
    </row>
    <row r="2329">
      <c r="A2329" s="4" t="inlineStr">
        <is>
          <t xml:space="preserve">AAABP0000002325： “名称” 值 “AAA上海纽银实业有限公司” 已存在，请输入其他值。
	</t>
        </is>
      </c>
      <c r="B2329" s="1" t="inlineStr">
        <is>
          <t>AAABP0000002325</t>
        </is>
      </c>
      <c r="C2329" s="1" t="inlineStr">
        <is>
          <t>AAA上海纽银实业有限公司</t>
        </is>
      </c>
      <c r="E2329" s="1" t="inlineStr">
        <is>
          <t>法人企业</t>
        </is>
      </c>
      <c r="F2329" s="1" t="inlineStr">
        <is>
          <t>供应商,客户</t>
        </is>
      </c>
      <c r="I2329" s="1" t="inlineStr">
        <is>
          <t>AAA91310105667764922X</t>
        </is>
      </c>
      <c r="J2329" s="1" t="inlineStr">
        <is>
          <t>AAA91310105667764922X</t>
        </is>
      </c>
    </row>
    <row r="2330">
      <c r="A2330" s="4" t="inlineStr">
        <is>
          <t xml:space="preserve">AAABP0000002326： “名称” 值 “AAA上海翡达实业有限公司” 已存在，请输入其他值。
	</t>
        </is>
      </c>
      <c r="B2330" s="1" t="inlineStr">
        <is>
          <t>AAABP0000002326</t>
        </is>
      </c>
      <c r="C2330" s="1" t="inlineStr">
        <is>
          <t>AAA上海翡达实业有限公司</t>
        </is>
      </c>
      <c r="E2330" s="1" t="inlineStr">
        <is>
          <t>法人企业</t>
        </is>
      </c>
      <c r="F2330" s="1" t="inlineStr">
        <is>
          <t>供应商,客户</t>
        </is>
      </c>
      <c r="I2330" s="1" t="inlineStr">
        <is>
          <t>AAA91310105672697883Y</t>
        </is>
      </c>
      <c r="J2330" s="1" t="inlineStr">
        <is>
          <t>AAA91310105672697883Y</t>
        </is>
      </c>
    </row>
    <row r="2331">
      <c r="A2331" s="4" t="inlineStr">
        <is>
          <t xml:space="preserve">AAABP0000002327： “名称” 值 “AAA上海纺织投资管理有限公司” 已存在，请输入其他值。
	</t>
        </is>
      </c>
      <c r="B2331" s="1" t="inlineStr">
        <is>
          <t>AAABP0000002327</t>
        </is>
      </c>
      <c r="C2331" s="1" t="inlineStr">
        <is>
          <t>AAA上海纺织投资管理有限公司</t>
        </is>
      </c>
      <c r="E2331" s="1" t="inlineStr">
        <is>
          <t>法人企业</t>
        </is>
      </c>
      <c r="F2331" s="1" t="inlineStr">
        <is>
          <t>供应商,客户</t>
        </is>
      </c>
      <c r="I2331" s="1" t="inlineStr">
        <is>
          <t>AAA91310105672698237B</t>
        </is>
      </c>
      <c r="J2331" s="1" t="inlineStr">
        <is>
          <t>AAA91310105672698237B</t>
        </is>
      </c>
    </row>
    <row r="2332">
      <c r="A2332" s="4" t="inlineStr">
        <is>
          <t xml:space="preserve">AAABP0000002328： “名称” 值 “AAA上海纺织工业房产投资管理有限公司” 已存在，请输入其他值。
	</t>
        </is>
      </c>
      <c r="B2332" s="1" t="inlineStr">
        <is>
          <t>AAABP0000002328</t>
        </is>
      </c>
      <c r="C2332" s="1" t="inlineStr">
        <is>
          <t>AAA上海纺织工业房产投资管理有限公司</t>
        </is>
      </c>
      <c r="E2332" s="1" t="inlineStr">
        <is>
          <t>法人企业</t>
        </is>
      </c>
      <c r="F2332" s="1" t="inlineStr">
        <is>
          <t>供应商,客户</t>
        </is>
      </c>
      <c r="I2332" s="1" t="inlineStr">
        <is>
          <t>AAA91310105672701475Y</t>
        </is>
      </c>
      <c r="J2332" s="1" t="inlineStr">
        <is>
          <t>AAA91310105672701475Y</t>
        </is>
      </c>
    </row>
    <row r="2333">
      <c r="A2333" s="4" t="inlineStr">
        <is>
          <t xml:space="preserve">AAABP0000002329： “名称” 值 “AAA上海中华药业有限公司” 已存在，请输入其他值。
	</t>
        </is>
      </c>
      <c r="B2333" s="1" t="inlineStr">
        <is>
          <t>AAABP0000002329</t>
        </is>
      </c>
      <c r="C2333" s="1" t="inlineStr">
        <is>
          <t>AAA上海中华药业有限公司</t>
        </is>
      </c>
      <c r="E2333" s="1" t="inlineStr">
        <is>
          <t>法人企业</t>
        </is>
      </c>
      <c r="F2333" s="1" t="inlineStr">
        <is>
          <t>供应商,客户</t>
        </is>
      </c>
      <c r="I2333" s="1" t="inlineStr">
        <is>
          <t>AAA91310105685497805C</t>
        </is>
      </c>
      <c r="J2333" s="1" t="inlineStr">
        <is>
          <t>AAA91310105685497805C</t>
        </is>
      </c>
    </row>
    <row r="2334">
      <c r="A2334" s="4" t="inlineStr">
        <is>
          <t xml:space="preserve">AAABP0000002330： “名称” 值 “AAA上海申畅物业管理有限公司” 已存在，请输入其他值。
	</t>
        </is>
      </c>
      <c r="B2334" s="1" t="inlineStr">
        <is>
          <t>AAABP0000002330</t>
        </is>
      </c>
      <c r="C2334" s="1" t="inlineStr">
        <is>
          <t>AAA上海申畅物业管理有限公司</t>
        </is>
      </c>
      <c r="E2334" s="1" t="inlineStr">
        <is>
          <t>法人企业</t>
        </is>
      </c>
      <c r="F2334" s="1" t="inlineStr">
        <is>
          <t>供应商,客户</t>
        </is>
      </c>
      <c r="I2334" s="1" t="inlineStr">
        <is>
          <t>AAA91310105703271579D</t>
        </is>
      </c>
      <c r="J2334" s="1" t="inlineStr">
        <is>
          <t>AAA91310105703271579D</t>
        </is>
      </c>
    </row>
    <row r="2335">
      <c r="A2335" s="4" t="inlineStr">
        <is>
          <t xml:space="preserve">AAABP0000002331： “名称” 值 “AAA上海新长宁慧生活科技有限公司” 已存在，请输入其他值。
	</t>
        </is>
      </c>
      <c r="B2335" s="1" t="inlineStr">
        <is>
          <t>AAABP0000002331</t>
        </is>
      </c>
      <c r="C2335" s="1" t="inlineStr">
        <is>
          <t>AAA上海新长宁慧生活科技有限公司</t>
        </is>
      </c>
      <c r="E2335" s="1" t="inlineStr">
        <is>
          <t>法人企业</t>
        </is>
      </c>
      <c r="F2335" s="1" t="inlineStr">
        <is>
          <t>供应商,客户</t>
        </is>
      </c>
      <c r="I2335" s="1" t="inlineStr">
        <is>
          <t>AAA9131010572953455X1</t>
        </is>
      </c>
      <c r="J2335" s="1" t="inlineStr">
        <is>
          <t>AAA9131010572953455X1</t>
        </is>
      </c>
    </row>
    <row r="2336">
      <c r="A2336" s="4" t="inlineStr">
        <is>
          <t xml:space="preserve">AAABP0000002332： “名称” 值 “AAA上海纺织进出口有限公司” 已存在，请输入其他值。
	</t>
        </is>
      </c>
      <c r="B2336" s="1" t="inlineStr">
        <is>
          <t>AAABP0000002332</t>
        </is>
      </c>
      <c r="C2336" s="1" t="inlineStr">
        <is>
          <t>AAA上海纺织进出口有限公司</t>
        </is>
      </c>
      <c r="E2336" s="1" t="inlineStr">
        <is>
          <t>法人企业</t>
        </is>
      </c>
      <c r="F2336" s="1" t="inlineStr">
        <is>
          <t>供应商,客户</t>
        </is>
      </c>
      <c r="I2336" s="1" t="inlineStr">
        <is>
          <t>AAA91310105735406968M</t>
        </is>
      </c>
      <c r="J2336" s="1" t="inlineStr">
        <is>
          <t>AAA91310105735406968M</t>
        </is>
      </c>
    </row>
    <row r="2337">
      <c r="A2337" s="4" t="inlineStr">
        <is>
          <t xml:space="preserve">AAABP0000002333： “名称” 值 “AAA上海汇金百货虹桥有限公司” 已存在，请输入其他值。
	</t>
        </is>
      </c>
      <c r="B2337" s="1" t="inlineStr">
        <is>
          <t>AAABP0000002333</t>
        </is>
      </c>
      <c r="C2337" s="1" t="inlineStr">
        <is>
          <t>AAA上海汇金百货虹桥有限公司</t>
        </is>
      </c>
      <c r="E2337" s="1" t="inlineStr">
        <is>
          <t>法人企业</t>
        </is>
      </c>
      <c r="F2337" s="1" t="inlineStr">
        <is>
          <t>供应商,客户</t>
        </is>
      </c>
      <c r="I2337" s="1" t="inlineStr">
        <is>
          <t>AAA91310105743752027J</t>
        </is>
      </c>
      <c r="J2337" s="1" t="inlineStr">
        <is>
          <t>AAA91310105743752027J</t>
        </is>
      </c>
    </row>
    <row r="2338">
      <c r="A2338" s="4" t="inlineStr">
        <is>
          <t xml:space="preserve">AAABP0000002334： “名称” 值 “AAA上海汇金虹桥专柜” 已存在，请输入其他值。
	</t>
        </is>
      </c>
      <c r="B2338" s="1" t="inlineStr">
        <is>
          <t>AAABP0000002334</t>
        </is>
      </c>
      <c r="C2338" s="1" t="inlineStr">
        <is>
          <t>AAA上海汇金虹桥专柜</t>
        </is>
      </c>
      <c r="E2338" s="1" t="inlineStr">
        <is>
          <t>法人企业</t>
        </is>
      </c>
      <c r="F2338" s="1" t="inlineStr">
        <is>
          <t>供应商,客户</t>
        </is>
      </c>
      <c r="I2338" s="1" t="inlineStr">
        <is>
          <t>AAA91310105743752027J</t>
        </is>
      </c>
      <c r="J2338" s="1" t="inlineStr">
        <is>
          <t>AAA91310105743752027J</t>
        </is>
      </c>
    </row>
    <row r="2339">
      <c r="A2339" s="4" t="inlineStr">
        <is>
          <t xml:space="preserve">AAABP0000002335： “名称” 值 “AAA上海银统市场调查事务所” 已存在，请输入其他值。
	</t>
        </is>
      </c>
      <c r="B2339" s="1" t="inlineStr">
        <is>
          <t>AAABP0000002335</t>
        </is>
      </c>
      <c r="C2339" s="1" t="inlineStr">
        <is>
          <t>AAA上海银统市场调查事务所</t>
        </is>
      </c>
      <c r="E2339" s="1" t="inlineStr">
        <is>
          <t>法人企业</t>
        </is>
      </c>
      <c r="F2339" s="1" t="inlineStr">
        <is>
          <t>供应商,客户</t>
        </is>
      </c>
      <c r="I2339" s="1" t="inlineStr">
        <is>
          <t>AAA91310105748063300P</t>
        </is>
      </c>
      <c r="J2339" s="1" t="inlineStr">
        <is>
          <t>AAA91310105748063300P</t>
        </is>
      </c>
    </row>
    <row r="2340">
      <c r="A2340" s="4" t="inlineStr">
        <is>
          <t xml:space="preserve">AAABP0000002336： “名称” 值 “AAA上海盛馨商务咨询有限公司” 已存在，请输入其他值。
	</t>
        </is>
      </c>
      <c r="B2340" s="1" t="inlineStr">
        <is>
          <t>AAABP0000002336</t>
        </is>
      </c>
      <c r="C2340" s="1" t="inlineStr">
        <is>
          <t>AAA上海盛馨商务咨询有限公司</t>
        </is>
      </c>
      <c r="E2340" s="1" t="inlineStr">
        <is>
          <t>法人企业</t>
        </is>
      </c>
      <c r="F2340" s="1" t="inlineStr">
        <is>
          <t>供应商,客户</t>
        </is>
      </c>
      <c r="I2340" s="1" t="inlineStr">
        <is>
          <t>AAA9131010579140940XD</t>
        </is>
      </c>
      <c r="J2340" s="1" t="inlineStr">
        <is>
          <t>AAA9131010579140940XD</t>
        </is>
      </c>
    </row>
    <row r="2341">
      <c r="A2341" s="4" t="inlineStr">
        <is>
          <t xml:space="preserve">AAABP0000002337： “名称” 值 “AAA上海市服饰学会科技咨询服务部” 已存在，请输入其他值。
	</t>
        </is>
      </c>
      <c r="B2341" s="1" t="inlineStr">
        <is>
          <t>AAABP0000002337</t>
        </is>
      </c>
      <c r="C2341" s="1" t="inlineStr">
        <is>
          <t>AAA上海市服饰学会科技咨询服务部</t>
        </is>
      </c>
      <c r="E2341" s="1" t="inlineStr">
        <is>
          <t>法人企业</t>
        </is>
      </c>
      <c r="F2341" s="1" t="inlineStr">
        <is>
          <t>供应商,客户</t>
        </is>
      </c>
      <c r="I2341" s="1" t="inlineStr">
        <is>
          <t>AAA91310105832708984A</t>
        </is>
      </c>
      <c r="J2341" s="1" t="inlineStr">
        <is>
          <t>AAA91310105832708984A</t>
        </is>
      </c>
    </row>
    <row r="2342">
      <c r="A2342" s="4" t="inlineStr">
        <is>
          <t xml:space="preserve">AAABP0000002338： “名称” 值 “AAA上海谈玛茜信息科技有限公司” 已存在，请输入其他值。
	</t>
        </is>
      </c>
      <c r="B2342" s="1" t="inlineStr">
        <is>
          <t>AAABP0000002338</t>
        </is>
      </c>
      <c r="C2342" s="1" t="inlineStr">
        <is>
          <t>AAA上海谈玛茜信息科技有限公司</t>
        </is>
      </c>
      <c r="E2342" s="1" t="inlineStr">
        <is>
          <t>法人企业</t>
        </is>
      </c>
      <c r="F2342" s="1" t="inlineStr">
        <is>
          <t>供应商,客户</t>
        </is>
      </c>
      <c r="I2342" s="1" t="inlineStr">
        <is>
          <t>AAA91310105MA1FW0867B</t>
        </is>
      </c>
      <c r="J2342" s="1" t="inlineStr">
        <is>
          <t>AAA91310105MA1FW0867B</t>
        </is>
      </c>
    </row>
    <row r="2343">
      <c r="A2343" s="4" t="inlineStr">
        <is>
          <t xml:space="preserve">AAABP0000002339： “名称” 值 “AAA上海荔韬贸易有限公司” 已存在，请输入其他值。
	</t>
        </is>
      </c>
      <c r="B2343" s="1" t="inlineStr">
        <is>
          <t>AAABP0000002339</t>
        </is>
      </c>
      <c r="C2343" s="1" t="inlineStr">
        <is>
          <t>AAA上海荔韬贸易有限公司</t>
        </is>
      </c>
      <c r="E2343" s="1" t="inlineStr">
        <is>
          <t>法人企业</t>
        </is>
      </c>
      <c r="F2343" s="1" t="inlineStr">
        <is>
          <t>供应商,客户</t>
        </is>
      </c>
      <c r="I2343" s="1" t="inlineStr">
        <is>
          <t>AAA91310105MA1FW0E732</t>
        </is>
      </c>
      <c r="J2343" s="1" t="inlineStr">
        <is>
          <t>AAA91310105MA1FW0E732</t>
        </is>
      </c>
    </row>
    <row r="2344">
      <c r="A2344" s="4" t="inlineStr">
        <is>
          <t xml:space="preserve">AAABP0000002340： “名称” 值 “AAA上海凌润文化传播有限公司” 已存在，请输入其他值。
	</t>
        </is>
      </c>
      <c r="B2344" s="1" t="inlineStr">
        <is>
          <t>AAABP0000002340</t>
        </is>
      </c>
      <c r="C2344" s="1" t="inlineStr">
        <is>
          <t>AAA上海凌润文化传播有限公司</t>
        </is>
      </c>
      <c r="E2344" s="1" t="inlineStr">
        <is>
          <t>法人企业</t>
        </is>
      </c>
      <c r="F2344" s="1" t="inlineStr">
        <is>
          <t>供应商,客户</t>
        </is>
      </c>
      <c r="I2344" s="1" t="inlineStr">
        <is>
          <t>AAA91310105MA1FW15446</t>
        </is>
      </c>
      <c r="J2344" s="1" t="inlineStr">
        <is>
          <t>AAA91310105MA1FW15446</t>
        </is>
      </c>
    </row>
    <row r="2345">
      <c r="A2345" s="4" t="inlineStr">
        <is>
          <t xml:space="preserve">AAABP0000002341： “名称” 值 “AAA上海宏漾食品有限公司” 已存在，请输入其他值。
	</t>
        </is>
      </c>
      <c r="B2345" s="1" t="inlineStr">
        <is>
          <t>AAABP0000002341</t>
        </is>
      </c>
      <c r="C2345" s="1" t="inlineStr">
        <is>
          <t>AAA上海宏漾食品有限公司</t>
        </is>
      </c>
      <c r="E2345" s="1" t="inlineStr">
        <is>
          <t>法人企业</t>
        </is>
      </c>
      <c r="F2345" s="1" t="inlineStr">
        <is>
          <t>供应商,客户</t>
        </is>
      </c>
      <c r="I2345" s="1" t="inlineStr">
        <is>
          <t>AAA91310105MA1FW2LE0G</t>
        </is>
      </c>
      <c r="J2345" s="1" t="inlineStr">
        <is>
          <t>AAA91310105MA1FW2LE0G</t>
        </is>
      </c>
    </row>
    <row r="2346">
      <c r="A2346" s="4" t="inlineStr">
        <is>
          <t xml:space="preserve">AAABP0000002342： “名称” 值 “AAA东方翌睿（上海）投资管理有限公司” 已存在，请输入其他值。
	</t>
        </is>
      </c>
      <c r="B2346" s="1" t="inlineStr">
        <is>
          <t>AAABP0000002342</t>
        </is>
      </c>
      <c r="C2346" s="1" t="inlineStr">
        <is>
          <t>AAA东方翌睿（上海）投资管理有限公司</t>
        </is>
      </c>
      <c r="E2346" s="1" t="inlineStr">
        <is>
          <t>法人企业</t>
        </is>
      </c>
      <c r="F2346" s="1" t="inlineStr">
        <is>
          <t>供应商,客户</t>
        </is>
      </c>
      <c r="I2346" s="1" t="inlineStr">
        <is>
          <t>AAA91310105MA1FW2WG7M</t>
        </is>
      </c>
      <c r="J2346" s="1" t="inlineStr">
        <is>
          <t>AAA91310105MA1FW2WG7M</t>
        </is>
      </c>
    </row>
    <row r="2347">
      <c r="A2347" s="4" t="inlineStr">
        <is>
          <t xml:space="preserve">AAABP0000002343： “名称” 值 “AAA上海臻驰通信科技有限公司” 已存在，请输入其他值。
	</t>
        </is>
      </c>
      <c r="B2347" s="1" t="inlineStr">
        <is>
          <t>AAABP0000002343</t>
        </is>
      </c>
      <c r="C2347" s="1" t="inlineStr">
        <is>
          <t>AAA上海臻驰通信科技有限公司</t>
        </is>
      </c>
      <c r="E2347" s="1" t="inlineStr">
        <is>
          <t>法人企业</t>
        </is>
      </c>
      <c r="F2347" s="1" t="inlineStr">
        <is>
          <t>供应商,客户</t>
        </is>
      </c>
      <c r="I2347" s="1" t="inlineStr">
        <is>
          <t>AAA91310105MA1FW3JQ9J</t>
        </is>
      </c>
      <c r="J2347" s="1" t="inlineStr">
        <is>
          <t>AAA91310105MA1FW3JQ9J</t>
        </is>
      </c>
    </row>
    <row r="2348">
      <c r="A2348" s="4" t="inlineStr">
        <is>
          <t xml:space="preserve">AAABP0000002344： “名称” 值 “AAA东方翌睿（上海）健康产业投资中心（有限合伙）” 已存在，请输入其他值。
	</t>
        </is>
      </c>
      <c r="B2348" s="1" t="inlineStr">
        <is>
          <t>AAABP0000002344</t>
        </is>
      </c>
      <c r="C2348" s="1" t="inlineStr">
        <is>
          <t>AAA东方翌睿（上海）健康产业投资中心（有限合伙）</t>
        </is>
      </c>
      <c r="E2348" s="1" t="inlineStr">
        <is>
          <t>法人企业</t>
        </is>
      </c>
      <c r="F2348" s="1" t="inlineStr">
        <is>
          <t>供应商,客户</t>
        </is>
      </c>
      <c r="I2348" s="1" t="inlineStr">
        <is>
          <t>AAA91310105MA1FW3RA9U</t>
        </is>
      </c>
      <c r="J2348" s="1" t="inlineStr">
        <is>
          <t>AAA91310105MA1FW3RA9U</t>
        </is>
      </c>
    </row>
    <row r="2349">
      <c r="A2349" s="4" t="inlineStr">
        <is>
          <t xml:space="preserve">AAABP0000002345： “名称” 值 “AAA上海纯津商贸有限公司” 已存在，请输入其他值。
	</t>
        </is>
      </c>
      <c r="B2349" s="1" t="inlineStr">
        <is>
          <t>AAABP0000002345</t>
        </is>
      </c>
      <c r="C2349" s="1" t="inlineStr">
        <is>
          <t>AAA上海纯津商贸有限公司</t>
        </is>
      </c>
      <c r="E2349" s="1" t="inlineStr">
        <is>
          <t>法人企业</t>
        </is>
      </c>
      <c r="F2349" s="1" t="inlineStr">
        <is>
          <t>供应商,客户</t>
        </is>
      </c>
      <c r="I2349" s="1" t="inlineStr">
        <is>
          <t>AAA91310105MA1FW3T778</t>
        </is>
      </c>
      <c r="J2349" s="1" t="inlineStr">
        <is>
          <t>AAA91310105MA1FW3T778</t>
        </is>
      </c>
    </row>
    <row r="2350">
      <c r="A2350" s="4" t="inlineStr">
        <is>
          <t xml:space="preserve">AAABP0000002346： “名称” 值 “AAA上海薪瀚检测有限公司” 已存在，请输入其他值。
	</t>
        </is>
      </c>
      <c r="B2350" s="1" t="inlineStr">
        <is>
          <t>AAABP0000002346</t>
        </is>
      </c>
      <c r="C2350" s="1" t="inlineStr">
        <is>
          <t>AAA上海薪瀚检测有限公司</t>
        </is>
      </c>
      <c r="E2350" s="1" t="inlineStr">
        <is>
          <t>法人企业</t>
        </is>
      </c>
      <c r="F2350" s="1" t="inlineStr">
        <is>
          <t>供应商,客户</t>
        </is>
      </c>
      <c r="I2350" s="1" t="inlineStr">
        <is>
          <t>AAA91310105MA1FW4W87U</t>
        </is>
      </c>
      <c r="J2350" s="1" t="inlineStr">
        <is>
          <t>AAA91310105MA1FW4W87U</t>
        </is>
      </c>
    </row>
    <row r="2351">
      <c r="A2351" s="4" t="inlineStr">
        <is>
          <t xml:space="preserve">AAABP0000002347： “名称” 值 “AAA上海颜无界商贸有限公司” 已存在，请输入其他值。
	</t>
        </is>
      </c>
      <c r="B2351" s="1" t="inlineStr">
        <is>
          <t>AAABP0000002347</t>
        </is>
      </c>
      <c r="C2351" s="1" t="inlineStr">
        <is>
          <t>AAA上海颜无界商贸有限公司</t>
        </is>
      </c>
      <c r="E2351" s="1" t="inlineStr">
        <is>
          <t>法人企业</t>
        </is>
      </c>
      <c r="F2351" s="1" t="inlineStr">
        <is>
          <t>供应商,客户</t>
        </is>
      </c>
      <c r="I2351" s="1" t="inlineStr">
        <is>
          <t>AAA91310105MA1FW9PF3E</t>
        </is>
      </c>
      <c r="J2351" s="1" t="inlineStr">
        <is>
          <t>AAA91310105MA1FW9PF3E</t>
        </is>
      </c>
    </row>
    <row r="2352">
      <c r="A2352" s="4" t="inlineStr">
        <is>
          <t xml:space="preserve">AAABP0000002348： “名称” 值 “AAA上海晶艺美甲美容有限公司” 已存在，请输入其他值。
	</t>
        </is>
      </c>
      <c r="B2352" s="1" t="inlineStr">
        <is>
          <t>AAABP0000002348</t>
        </is>
      </c>
      <c r="C2352" s="1" t="inlineStr">
        <is>
          <t>AAA上海晶艺美甲美容有限公司</t>
        </is>
      </c>
      <c r="E2352" s="1" t="inlineStr">
        <is>
          <t>法人企业</t>
        </is>
      </c>
      <c r="F2352" s="1" t="inlineStr">
        <is>
          <t>供应商,客户</t>
        </is>
      </c>
      <c r="I2352" s="1" t="inlineStr">
        <is>
          <t>AAA91310105MA1FW9XJ70</t>
        </is>
      </c>
      <c r="J2352" s="1" t="inlineStr">
        <is>
          <t>AAA91310105MA1FW9XJ70</t>
        </is>
      </c>
    </row>
    <row r="2353">
      <c r="A2353" s="4" t="inlineStr">
        <is>
          <t xml:space="preserve">AAABP0000002349： “名称” 值 “AAA上海特镭宝信息科技有限公司” 已存在，请输入其他值。
	</t>
        </is>
      </c>
      <c r="B2353" s="1" t="inlineStr">
        <is>
          <t>AAABP0000002349</t>
        </is>
      </c>
      <c r="C2353" s="1" t="inlineStr">
        <is>
          <t>AAA上海特镭宝信息科技有限公司</t>
        </is>
      </c>
      <c r="E2353" s="1" t="inlineStr">
        <is>
          <t>法人企业</t>
        </is>
      </c>
      <c r="F2353" s="1" t="inlineStr">
        <is>
          <t>供应商,客户</t>
        </is>
      </c>
      <c r="I2353" s="1" t="inlineStr">
        <is>
          <t>AAA91310105MA1FW9YF0W</t>
        </is>
      </c>
      <c r="J2353" s="1" t="inlineStr">
        <is>
          <t>AAA91310105MA1FW9YF0W</t>
        </is>
      </c>
    </row>
    <row r="2354">
      <c r="A2354" s="4" t="inlineStr">
        <is>
          <t xml:space="preserve">AAABP0000002350： “名称” 值 “AAA上海万宏养老服务集团有限公司” 已存在，请输入其他值。
	</t>
        </is>
      </c>
      <c r="B2354" s="1" t="inlineStr">
        <is>
          <t>AAABP0000002350</t>
        </is>
      </c>
      <c r="C2354" s="1" t="inlineStr">
        <is>
          <t>AAA上海万宏养老服务集团有限公司</t>
        </is>
      </c>
      <c r="E2354" s="1" t="inlineStr">
        <is>
          <t>法人企业</t>
        </is>
      </c>
      <c r="F2354" s="1" t="inlineStr">
        <is>
          <t>供应商,客户</t>
        </is>
      </c>
      <c r="I2354" s="1" t="inlineStr">
        <is>
          <t>AAA91310105MA1FWD7L98</t>
        </is>
      </c>
      <c r="J2354" s="1" t="inlineStr">
        <is>
          <t>AAA91310105MA1FWD7L98</t>
        </is>
      </c>
    </row>
    <row r="2355">
      <c r="A2355" s="4" t="inlineStr">
        <is>
          <t xml:space="preserve">AAABP0000002351： “名称” 值 “AAA上海亦沐教育科技有限公司” 已存在，请输入其他值。
	</t>
        </is>
      </c>
      <c r="B2355" s="1" t="inlineStr">
        <is>
          <t>AAABP0000002351</t>
        </is>
      </c>
      <c r="C2355" s="1" t="inlineStr">
        <is>
          <t>AAA上海亦沐教育科技有限公司</t>
        </is>
      </c>
      <c r="E2355" s="1" t="inlineStr">
        <is>
          <t>法人企业</t>
        </is>
      </c>
      <c r="F2355" s="1" t="inlineStr">
        <is>
          <t>供应商,客户</t>
        </is>
      </c>
      <c r="I2355" s="1" t="inlineStr">
        <is>
          <t>AAA91310105MA1FWDFH7C</t>
        </is>
      </c>
      <c r="J2355" s="1" t="inlineStr">
        <is>
          <t>AAA91310105MA1FWDFH7C</t>
        </is>
      </c>
    </row>
    <row r="2356">
      <c r="A2356" s="4" t="inlineStr">
        <is>
          <t xml:space="preserve">AAABP0000002352： “名称” 值 “AAA上海静艺树教育科技有限公司” 已存在，请输入其他值。
	</t>
        </is>
      </c>
      <c r="B2356" s="1" t="inlineStr">
        <is>
          <t>AAABP0000002352</t>
        </is>
      </c>
      <c r="C2356" s="1" t="inlineStr">
        <is>
          <t>AAA上海静艺树教育科技有限公司</t>
        </is>
      </c>
      <c r="E2356" s="1" t="inlineStr">
        <is>
          <t>法人企业</t>
        </is>
      </c>
      <c r="F2356" s="1" t="inlineStr">
        <is>
          <t>供应商,客户</t>
        </is>
      </c>
      <c r="I2356" s="1" t="inlineStr">
        <is>
          <t>AAA91310105MA1FWELX9J</t>
        </is>
      </c>
      <c r="J2356" s="1" t="inlineStr">
        <is>
          <t>AAA91310105MA1FWELX9J</t>
        </is>
      </c>
    </row>
    <row r="2357">
      <c r="A2357" s="4" t="inlineStr">
        <is>
          <t xml:space="preserve">AAABP0000002353： “名称” 值 “AAA上海啸峰网络科技有限公司” 已存在，请输入其他值。
	</t>
        </is>
      </c>
      <c r="B2357" s="1" t="inlineStr">
        <is>
          <t>AAABP0000002353</t>
        </is>
      </c>
      <c r="C2357" s="1" t="inlineStr">
        <is>
          <t>AAA上海啸峰网络科技有限公司</t>
        </is>
      </c>
      <c r="E2357" s="1" t="inlineStr">
        <is>
          <t>法人企业</t>
        </is>
      </c>
      <c r="F2357" s="1" t="inlineStr">
        <is>
          <t>供应商,客户</t>
        </is>
      </c>
      <c r="I2357" s="1" t="inlineStr">
        <is>
          <t>AAA91310105MA1FWFDE56</t>
        </is>
      </c>
      <c r="J2357" s="1" t="inlineStr">
        <is>
          <t>AAA91310105MA1FWFDE56</t>
        </is>
      </c>
    </row>
    <row r="2358">
      <c r="A2358" s="4" t="inlineStr">
        <is>
          <t xml:space="preserve">AAABP0000002354： “名称” 值 “AAA上海立十太贸易有限公司” 已存在，请输入其他值。
	</t>
        </is>
      </c>
      <c r="B2358" s="1" t="inlineStr">
        <is>
          <t>AAABP0000002354</t>
        </is>
      </c>
      <c r="C2358" s="1" t="inlineStr">
        <is>
          <t>AAA上海立十太贸易有限公司</t>
        </is>
      </c>
      <c r="E2358" s="1" t="inlineStr">
        <is>
          <t>法人企业</t>
        </is>
      </c>
      <c r="F2358" s="1" t="inlineStr">
        <is>
          <t>供应商,客户</t>
        </is>
      </c>
      <c r="I2358" s="1" t="inlineStr">
        <is>
          <t>AAA91310105MA1FWFEQXG</t>
        </is>
      </c>
      <c r="J2358" s="1" t="inlineStr">
        <is>
          <t>AAA91310105MA1FWFEQXG</t>
        </is>
      </c>
    </row>
    <row r="2359">
      <c r="A2359" s="4" t="inlineStr">
        <is>
          <t xml:space="preserve">AAABP0000002355： “名称” 值 “AAA上海大暖网络科技有限公司” 已存在，请输入其他值。
	</t>
        </is>
      </c>
      <c r="B2359" s="1" t="inlineStr">
        <is>
          <t>AAABP0000002355</t>
        </is>
      </c>
      <c r="C2359" s="1" t="inlineStr">
        <is>
          <t>AAA上海大暖网络科技有限公司</t>
        </is>
      </c>
      <c r="E2359" s="1" t="inlineStr">
        <is>
          <t>法人企业</t>
        </is>
      </c>
      <c r="F2359" s="1" t="inlineStr">
        <is>
          <t>供应商,客户</t>
        </is>
      </c>
      <c r="I2359" s="1" t="inlineStr">
        <is>
          <t>AAA91310105MA1FWGFM63</t>
        </is>
      </c>
      <c r="J2359" s="1" t="inlineStr">
        <is>
          <t>AAA91310105MA1FWGFM63</t>
        </is>
      </c>
    </row>
    <row r="2360">
      <c r="A2360" s="4" t="inlineStr">
        <is>
          <t xml:space="preserve">AAABP0000002356： “名称” 值 “AAA上海诚泓卫生保洁服务有限公司” 已存在，请输入其他值。
	</t>
        </is>
      </c>
      <c r="B2360" s="1" t="inlineStr">
        <is>
          <t>AAABP0000002356</t>
        </is>
      </c>
      <c r="C2360" s="1" t="inlineStr">
        <is>
          <t>AAA上海诚泓卫生保洁服务有限公司</t>
        </is>
      </c>
      <c r="E2360" s="1" t="inlineStr">
        <is>
          <t>法人企业</t>
        </is>
      </c>
      <c r="F2360" s="1" t="inlineStr">
        <is>
          <t>供应商,客户</t>
        </is>
      </c>
      <c r="I2360" s="1" t="inlineStr">
        <is>
          <t>AAA91310105MA1FWH7911</t>
        </is>
      </c>
      <c r="J2360" s="1" t="inlineStr">
        <is>
          <t>AAA91310105MA1FWH7911</t>
        </is>
      </c>
    </row>
    <row r="2361">
      <c r="A2361" s="4" t="inlineStr">
        <is>
          <t xml:space="preserve">AAABP0000002357： “名称” 值 “AAA上海持湃化工有限公司” 已存在，请输入其他值。
	</t>
        </is>
      </c>
      <c r="B2361" s="1" t="inlineStr">
        <is>
          <t>AAABP0000002357</t>
        </is>
      </c>
      <c r="C2361" s="1" t="inlineStr">
        <is>
          <t>AAA上海持湃化工有限公司</t>
        </is>
      </c>
      <c r="E2361" s="1" t="inlineStr">
        <is>
          <t>法人企业</t>
        </is>
      </c>
      <c r="F2361" s="1" t="inlineStr">
        <is>
          <t>供应商,客户</t>
        </is>
      </c>
      <c r="I2361" s="1" t="inlineStr">
        <is>
          <t>AAA91310105MA1FWJ4L62</t>
        </is>
      </c>
      <c r="J2361" s="1" t="inlineStr">
        <is>
          <t>AAA91310105MA1FWJ4L62</t>
        </is>
      </c>
    </row>
    <row r="2362">
      <c r="A2362" s="4" t="inlineStr">
        <is>
          <t xml:space="preserve">AAABP0000002358： “名称” 值 “AAA上海磐蛰会展服务有限公司” 已存在，请输入其他值。
	</t>
        </is>
      </c>
      <c r="B2362" s="1" t="inlineStr">
        <is>
          <t>AAABP0000002358</t>
        </is>
      </c>
      <c r="C2362" s="1" t="inlineStr">
        <is>
          <t>AAA上海磐蛰会展服务有限公司</t>
        </is>
      </c>
      <c r="E2362" s="1" t="inlineStr">
        <is>
          <t>法人企业</t>
        </is>
      </c>
      <c r="F2362" s="1" t="inlineStr">
        <is>
          <t>供应商,客户</t>
        </is>
      </c>
      <c r="I2362" s="1" t="inlineStr">
        <is>
          <t>AAA91310105MA1FWJCR6L</t>
        </is>
      </c>
      <c r="J2362" s="1" t="inlineStr">
        <is>
          <t>AAA91310105MA1FWJCR6L</t>
        </is>
      </c>
    </row>
    <row r="2363">
      <c r="A2363" s="4" t="inlineStr">
        <is>
          <t xml:space="preserve">AAABP0000002359： “名称” 值 “AAA上海诗韵信息科技咨询有限公司” 已存在，请输入其他值。
	</t>
        </is>
      </c>
      <c r="B2363" s="1" t="inlineStr">
        <is>
          <t>AAABP0000002359</t>
        </is>
      </c>
      <c r="C2363" s="1" t="inlineStr">
        <is>
          <t>AAA上海诗韵信息科技咨询有限公司</t>
        </is>
      </c>
      <c r="E2363" s="1" t="inlineStr">
        <is>
          <t>法人企业</t>
        </is>
      </c>
      <c r="F2363" s="1" t="inlineStr">
        <is>
          <t>供应商,客户</t>
        </is>
      </c>
      <c r="I2363" s="1" t="inlineStr">
        <is>
          <t>AAA91310105MA1FWLL91G</t>
        </is>
      </c>
      <c r="J2363" s="1" t="inlineStr">
        <is>
          <t>AAA91310105MA1FWLL91G</t>
        </is>
      </c>
    </row>
    <row r="2364">
      <c r="A2364" s="4" t="inlineStr">
        <is>
          <t xml:space="preserve">AAABP0000002360： “名称” 值 “AAA上海晟优文化传播有限公司” 已存在，请输入其他值。
	</t>
        </is>
      </c>
      <c r="B2364" s="1" t="inlineStr">
        <is>
          <t>AAABP0000002360</t>
        </is>
      </c>
      <c r="C2364" s="1" t="inlineStr">
        <is>
          <t>AAA上海晟优文化传播有限公司</t>
        </is>
      </c>
      <c r="E2364" s="1" t="inlineStr">
        <is>
          <t>法人企业</t>
        </is>
      </c>
      <c r="F2364" s="1" t="inlineStr">
        <is>
          <t>供应商,客户</t>
        </is>
      </c>
      <c r="I2364" s="1" t="inlineStr">
        <is>
          <t>AAA91310105MA1FWMGW0H</t>
        </is>
      </c>
      <c r="J2364" s="1" t="inlineStr">
        <is>
          <t>AAA91310105MA1FWMGW0H</t>
        </is>
      </c>
    </row>
    <row r="2365">
      <c r="A2365" s="4" t="inlineStr">
        <is>
          <t xml:space="preserve">AAABP0000002361： “名称” 值 “AAA上海瀚清企业管理咨询有限公司” 已存在，请输入其他值。
	</t>
        </is>
      </c>
      <c r="B2365" s="1" t="inlineStr">
        <is>
          <t>AAABP0000002361</t>
        </is>
      </c>
      <c r="C2365" s="1" t="inlineStr">
        <is>
          <t>AAA上海瀚清企业管理咨询有限公司</t>
        </is>
      </c>
      <c r="E2365" s="1" t="inlineStr">
        <is>
          <t>法人企业</t>
        </is>
      </c>
      <c r="F2365" s="1" t="inlineStr">
        <is>
          <t>供应商,客户</t>
        </is>
      </c>
      <c r="I2365" s="1" t="inlineStr">
        <is>
          <t>AAA91310105MA1FWMRY7C</t>
        </is>
      </c>
      <c r="J2365" s="1" t="inlineStr">
        <is>
          <t>AAA91310105MA1FWMRY7C</t>
        </is>
      </c>
    </row>
    <row r="2366">
      <c r="A2366" s="4" t="inlineStr">
        <is>
          <t xml:space="preserve">AAABP0000002362： “名称” 值 “AAA上海禹泰企业管理有限公司” 已存在，请输入其他值。
	</t>
        </is>
      </c>
      <c r="B2366" s="1" t="inlineStr">
        <is>
          <t>AAABP0000002362</t>
        </is>
      </c>
      <c r="C2366" s="1" t="inlineStr">
        <is>
          <t>AAA上海禹泰企业管理有限公司</t>
        </is>
      </c>
      <c r="E2366" s="1" t="inlineStr">
        <is>
          <t>法人企业</t>
        </is>
      </c>
      <c r="F2366" s="1" t="inlineStr">
        <is>
          <t>供应商,客户</t>
        </is>
      </c>
      <c r="I2366" s="1" t="inlineStr">
        <is>
          <t>AAA91310105MA1FWND29Q</t>
        </is>
      </c>
      <c r="J2366" s="1" t="inlineStr">
        <is>
          <t>AAA91310105MA1FWND29Q</t>
        </is>
      </c>
    </row>
    <row r="2367">
      <c r="A2367" s="4" t="inlineStr">
        <is>
          <t xml:space="preserve">AAABP0000002363： “名称” 值 “AAA空中之狮文化创意（上海）有限公司” 已存在，请输入其他值。
	</t>
        </is>
      </c>
      <c r="B2367" s="1" t="inlineStr">
        <is>
          <t>AAABP0000002363</t>
        </is>
      </c>
      <c r="C2367" s="1" t="inlineStr">
        <is>
          <t>AAA空中之狮文化创意（上海）有限公司</t>
        </is>
      </c>
      <c r="E2367" s="1" t="inlineStr">
        <is>
          <t>法人企业</t>
        </is>
      </c>
      <c r="F2367" s="1" t="inlineStr">
        <is>
          <t>供应商,客户</t>
        </is>
      </c>
      <c r="I2367" s="1" t="inlineStr">
        <is>
          <t>AAA91310105MA1FWPYR2J</t>
        </is>
      </c>
      <c r="J2367" s="1" t="inlineStr">
        <is>
          <t>AAA91310105MA1FWPYR2J</t>
        </is>
      </c>
    </row>
    <row r="2368">
      <c r="A2368" s="4" t="inlineStr">
        <is>
          <t xml:space="preserve">AAABP0000002364： “名称” 值 “AAA上海典膳餐饮管理有限公司” 已存在，请输入其他值。
	</t>
        </is>
      </c>
      <c r="B2368" s="1" t="inlineStr">
        <is>
          <t>AAABP0000002364</t>
        </is>
      </c>
      <c r="C2368" s="1" t="inlineStr">
        <is>
          <t>AAA上海典膳餐饮管理有限公司</t>
        </is>
      </c>
      <c r="E2368" s="1" t="inlineStr">
        <is>
          <t>法人企业</t>
        </is>
      </c>
      <c r="F2368" s="1" t="inlineStr">
        <is>
          <t>供应商,客户</t>
        </is>
      </c>
      <c r="I2368" s="1" t="inlineStr">
        <is>
          <t>AAA91310105MA7G0E4Q0M</t>
        </is>
      </c>
      <c r="J2368" s="1" t="inlineStr">
        <is>
          <t>AAA91310105MA7G0E4Q0M</t>
        </is>
      </c>
    </row>
    <row r="2369">
      <c r="A2369" s="4" t="inlineStr">
        <is>
          <t xml:space="preserve">AAABP0000002365： “名称” 值 “AAA一根毛线（上海）针织有限公司” 已存在，请输入其他值。
	</t>
        </is>
      </c>
      <c r="B2369" s="1" t="inlineStr">
        <is>
          <t>AAABP0000002365</t>
        </is>
      </c>
      <c r="C2369" s="1" t="inlineStr">
        <is>
          <t>AAA一根毛线（上海）针织有限公司</t>
        </is>
      </c>
      <c r="E2369" s="1" t="inlineStr">
        <is>
          <t>法人企业</t>
        </is>
      </c>
      <c r="F2369" s="1" t="inlineStr">
        <is>
          <t>供应商,客户</t>
        </is>
      </c>
      <c r="I2369" s="1" t="inlineStr">
        <is>
          <t>AAA91310105MABPJXUG52</t>
        </is>
      </c>
      <c r="J2369" s="1" t="inlineStr">
        <is>
          <t>AAA91310105MABPJXUG52</t>
        </is>
      </c>
    </row>
    <row r="2370">
      <c r="A2370" s="4" t="inlineStr">
        <is>
          <t xml:space="preserve">AAABP0000002366： “名称” 值 “AAA上海澳利加企业管理顾问有限公司” 已存在，请输入其他值。
	</t>
        </is>
      </c>
      <c r="B2370" s="1" t="inlineStr">
        <is>
          <t>AAABP0000002366</t>
        </is>
      </c>
      <c r="C2370" s="1" t="inlineStr">
        <is>
          <t>AAA上海澳利加企业管理顾问有限公司</t>
        </is>
      </c>
      <c r="E2370" s="1" t="inlineStr">
        <is>
          <t>法人企业</t>
        </is>
      </c>
      <c r="F2370" s="1" t="inlineStr">
        <is>
          <t>供应商,客户</t>
        </is>
      </c>
      <c r="I2370" s="1" t="inlineStr">
        <is>
          <t>AAA91310105MABY44B863</t>
        </is>
      </c>
      <c r="J2370" s="1" t="inlineStr">
        <is>
          <t>AAA91310105MABY44B863</t>
        </is>
      </c>
    </row>
    <row r="2371">
      <c r="A2371" s="4" t="inlineStr">
        <is>
          <t xml:space="preserve">AAABP0000002367： “名称” 值 “AAA上海茁熠信息咨询有限公司” 已存在，请输入其他值。
	</t>
        </is>
      </c>
      <c r="B2371" s="1" t="inlineStr">
        <is>
          <t>AAABP0000002367</t>
        </is>
      </c>
      <c r="C2371" s="1" t="inlineStr">
        <is>
          <t>AAA上海茁熠信息咨询有限公司</t>
        </is>
      </c>
      <c r="E2371" s="1" t="inlineStr">
        <is>
          <t>法人企业</t>
        </is>
      </c>
      <c r="F2371" s="1" t="inlineStr">
        <is>
          <t>供应商,客户</t>
        </is>
      </c>
      <c r="I2371" s="1" t="inlineStr">
        <is>
          <t>AAA91310105MAC2WQ8D36</t>
        </is>
      </c>
      <c r="J2371" s="1" t="inlineStr">
        <is>
          <t>AAA91310105MAC2WQ8D36</t>
        </is>
      </c>
    </row>
    <row r="2372">
      <c r="A2372" s="4" t="inlineStr">
        <is>
          <t xml:space="preserve">AAABP0000002368： “名称” 值 “AAA畅骐信息科技（上海）有限公司” 已存在，请输入其他值。
	</t>
        </is>
      </c>
      <c r="B2372" s="1" t="inlineStr">
        <is>
          <t>AAABP0000002368</t>
        </is>
      </c>
      <c r="C2372" s="1" t="inlineStr">
        <is>
          <t>AAA畅骐信息科技（上海）有限公司</t>
        </is>
      </c>
      <c r="E2372" s="1" t="inlineStr">
        <is>
          <t>法人企业</t>
        </is>
      </c>
      <c r="F2372" s="1" t="inlineStr">
        <is>
          <t>供应商,客户</t>
        </is>
      </c>
      <c r="I2372" s="1" t="inlineStr">
        <is>
          <t>AAA91310105MAC86D2FXC</t>
        </is>
      </c>
      <c r="J2372" s="1" t="inlineStr">
        <is>
          <t>AAA91310105MAC86D2FXC</t>
        </is>
      </c>
    </row>
    <row r="2373">
      <c r="A2373" s="4" t="inlineStr">
        <is>
          <t xml:space="preserve">AAABP0000002369： “名称” 值 “AAA上海陇膳餐饮管理有限公司” 已存在，请输入其他值。
	</t>
        </is>
      </c>
      <c r="B2373" s="1" t="inlineStr">
        <is>
          <t>AAABP0000002369</t>
        </is>
      </c>
      <c r="C2373" s="1" t="inlineStr">
        <is>
          <t>AAA上海陇膳餐饮管理有限公司</t>
        </is>
      </c>
      <c r="E2373" s="1" t="inlineStr">
        <is>
          <t>法人企业</t>
        </is>
      </c>
      <c r="F2373" s="1" t="inlineStr">
        <is>
          <t>供应商,客户</t>
        </is>
      </c>
      <c r="I2373" s="1" t="inlineStr">
        <is>
          <t>AAA91310105MAD3H50E47</t>
        </is>
      </c>
      <c r="J2373" s="1" t="inlineStr">
        <is>
          <t>AAA91310105MAD3H50E47</t>
        </is>
      </c>
    </row>
    <row r="2374">
      <c r="A2374" s="4" t="inlineStr">
        <is>
          <t xml:space="preserve">AAABP0000002370： “名称” 值 “AAA上海舒乙乙文化艺术工作室” 已存在，请输入其他值。
	</t>
        </is>
      </c>
      <c r="B2374" s="1" t="inlineStr">
        <is>
          <t>AAABP0000002370</t>
        </is>
      </c>
      <c r="C2374" s="1" t="inlineStr">
        <is>
          <t>AAA上海舒乙乙文化艺术工作室</t>
        </is>
      </c>
      <c r="E2374" s="1" t="inlineStr">
        <is>
          <t>法人企业</t>
        </is>
      </c>
      <c r="F2374" s="1" t="inlineStr">
        <is>
          <t>供应商,客户</t>
        </is>
      </c>
      <c r="I2374" s="1" t="inlineStr">
        <is>
          <t>AAA91310105MAD5PM3Q3N</t>
        </is>
      </c>
      <c r="J2374" s="1" t="inlineStr">
        <is>
          <t>AAA91310105MAD5PM3Q3N</t>
        </is>
      </c>
    </row>
    <row r="2375">
      <c r="A2375" s="4" t="inlineStr">
        <is>
          <t xml:space="preserve">AAABP0000002371： “名称” 值 “AAA上海椒膳餐饮管理有限公司” 已存在，请输入其他值。
	</t>
        </is>
      </c>
      <c r="B2375" s="1" t="inlineStr">
        <is>
          <t>AAABP0000002371</t>
        </is>
      </c>
      <c r="C2375" s="1" t="inlineStr">
        <is>
          <t>AAA上海椒膳餐饮管理有限公司</t>
        </is>
      </c>
      <c r="E2375" s="1" t="inlineStr">
        <is>
          <t>法人企业</t>
        </is>
      </c>
      <c r="F2375" s="1" t="inlineStr">
        <is>
          <t>供应商,客户</t>
        </is>
      </c>
      <c r="I2375" s="1" t="inlineStr">
        <is>
          <t>AAA91310105MADBJ5U76U</t>
        </is>
      </c>
      <c r="J2375" s="1" t="inlineStr">
        <is>
          <t>AAA91310105MADBJ5U76U</t>
        </is>
      </c>
    </row>
    <row r="2376">
      <c r="A2376" s="4" t="inlineStr">
        <is>
          <t xml:space="preserve">AAABP0000002372： “名称” 值 “AAA上海众贸联科技有限公司” 已存在，请输入其他值。
	</t>
        </is>
      </c>
      <c r="B2376" s="1" t="inlineStr">
        <is>
          <t>AAABP0000002372</t>
        </is>
      </c>
      <c r="C2376" s="1" t="inlineStr">
        <is>
          <t>AAA上海众贸联科技有限公司</t>
        </is>
      </c>
      <c r="E2376" s="1" t="inlineStr">
        <is>
          <t>法人企业</t>
        </is>
      </c>
      <c r="F2376" s="1" t="inlineStr">
        <is>
          <t>供应商,客户</t>
        </is>
      </c>
      <c r="I2376" s="1" t="inlineStr">
        <is>
          <t>AAA91310105MADF3Y679Q</t>
        </is>
      </c>
      <c r="J2376" s="1" t="inlineStr">
        <is>
          <t>AAA91310105MADF3Y679Q</t>
        </is>
      </c>
    </row>
    <row r="2377">
      <c r="A2377" s="4" t="inlineStr">
        <is>
          <t xml:space="preserve">AAABP0000002373： “名称” 值 “AAA上海三枪(集团)有限公司新华路店” 已存在，请输入其他值。
	</t>
        </is>
      </c>
      <c r="B2377" s="1" t="inlineStr">
        <is>
          <t>AAABP0000002373</t>
        </is>
      </c>
      <c r="C2377" s="1" t="inlineStr">
        <is>
          <t>AAA上海三枪(集团)有限公司新华路店</t>
        </is>
      </c>
      <c r="E2377" s="1" t="inlineStr">
        <is>
          <t>法人企业</t>
        </is>
      </c>
      <c r="F2377" s="1" t="inlineStr">
        <is>
          <t>供应商,客户</t>
        </is>
      </c>
      <c r="I2377" s="1" t="inlineStr">
        <is>
          <t>AAA91310105MADQ69KH8G</t>
        </is>
      </c>
      <c r="J2377" s="1" t="inlineStr">
        <is>
          <t>AAA91310105MADQ69KH8G</t>
        </is>
      </c>
    </row>
    <row r="2378">
      <c r="A2378" s="4" t="inlineStr">
        <is>
          <t xml:space="preserve">AAABP0000002374： “名称” 值 “AAA上海国际服务贸易集团人力资源服务有限公司” 已存在，请输入其他值。
	</t>
        </is>
      </c>
      <c r="B2378" s="1" t="inlineStr">
        <is>
          <t>AAABP0000002374</t>
        </is>
      </c>
      <c r="C2378" s="1" t="inlineStr">
        <is>
          <t>AAA上海国际服务贸易集团人力资源服务有限公司</t>
        </is>
      </c>
      <c r="E2378" s="1" t="inlineStr">
        <is>
          <t>法人企业</t>
        </is>
      </c>
      <c r="F2378" s="1" t="inlineStr">
        <is>
          <t>供应商,客户</t>
        </is>
      </c>
      <c r="I2378" s="1" t="inlineStr">
        <is>
          <t>AAA91310106053018036U</t>
        </is>
      </c>
      <c r="J2378" s="1" t="inlineStr">
        <is>
          <t>AAA91310106053018036U</t>
        </is>
      </c>
    </row>
    <row r="2379">
      <c r="A2379" s="4" t="inlineStr">
        <is>
          <t xml:space="preserve">AAABP0000002375： “名称” 值 “AAA上海悦佳物业管理有限公司” 已存在，请输入其他值。
	</t>
        </is>
      </c>
      <c r="B2379" s="1" t="inlineStr">
        <is>
          <t>AAABP0000002375</t>
        </is>
      </c>
      <c r="C2379" s="1" t="inlineStr">
        <is>
          <t>AAA上海悦佳物业管理有限公司</t>
        </is>
      </c>
      <c r="E2379" s="1" t="inlineStr">
        <is>
          <t>法人企业</t>
        </is>
      </c>
      <c r="F2379" s="1" t="inlineStr">
        <is>
          <t>供应商,客户</t>
        </is>
      </c>
      <c r="I2379" s="1" t="inlineStr">
        <is>
          <t>AAA91310106084086023M</t>
        </is>
      </c>
      <c r="J2379" s="1" t="inlineStr">
        <is>
          <t>AAA91310106084086023M</t>
        </is>
      </c>
    </row>
    <row r="2380">
      <c r="A2380" s="4" t="inlineStr">
        <is>
          <t xml:space="preserve">AAABP0000002376： “名称” 值 “AAA上海玩具进出口有限公司” 已存在，请输入其他值。
	</t>
        </is>
      </c>
      <c r="B2380" s="1" t="inlineStr">
        <is>
          <t>AAABP0000002376</t>
        </is>
      </c>
      <c r="C2380" s="1" t="inlineStr">
        <is>
          <t>AAA上海玩具进出口有限公司</t>
        </is>
      </c>
      <c r="E2380" s="1" t="inlineStr">
        <is>
          <t>法人企业</t>
        </is>
      </c>
      <c r="F2380" s="1" t="inlineStr">
        <is>
          <t>供应商,客户</t>
        </is>
      </c>
      <c r="I2380" s="1" t="inlineStr">
        <is>
          <t>AAA9131010613220905XT</t>
        </is>
      </c>
      <c r="J2380" s="1" t="inlineStr">
        <is>
          <t>AAA9131010613220905XT</t>
        </is>
      </c>
    </row>
    <row r="2381">
      <c r="A2381" s="4" t="inlineStr">
        <is>
          <t xml:space="preserve">AAABP0000002377： “名称” 值 “AAA上海上投招标有限公司” 已存在，请输入其他值。
	</t>
        </is>
      </c>
      <c r="B2381" s="1" t="inlineStr">
        <is>
          <t>AAABP0000002377</t>
        </is>
      </c>
      <c r="C2381" s="1" t="inlineStr">
        <is>
          <t>AAA上海上投招标有限公司</t>
        </is>
      </c>
      <c r="E2381" s="1" t="inlineStr">
        <is>
          <t>法人企业</t>
        </is>
      </c>
      <c r="F2381" s="1" t="inlineStr">
        <is>
          <t>供应商,客户</t>
        </is>
      </c>
      <c r="I2381" s="1" t="inlineStr">
        <is>
          <t>AAA91310106132211301X</t>
        </is>
      </c>
      <c r="J2381" s="1" t="inlineStr">
        <is>
          <t>AAA91310106132211301X</t>
        </is>
      </c>
    </row>
    <row r="2382">
      <c r="A2382" s="4" t="inlineStr">
        <is>
          <t xml:space="preserve">AAABP0000002378： “名称” 值 “AAA上海市城市排水有限公司” 已存在，请输入其他值。
	</t>
        </is>
      </c>
      <c r="B2382" s="1" t="inlineStr">
        <is>
          <t>AAABP0000002378</t>
        </is>
      </c>
      <c r="C2382" s="1" t="inlineStr">
        <is>
          <t>AAA上海市城市排水有限公司</t>
        </is>
      </c>
      <c r="E2382" s="1" t="inlineStr">
        <is>
          <t>法人企业</t>
        </is>
      </c>
      <c r="F2382" s="1" t="inlineStr">
        <is>
          <t>供应商,客户</t>
        </is>
      </c>
      <c r="I2382" s="1" t="inlineStr">
        <is>
          <t>AAA91310106132258855D</t>
        </is>
      </c>
      <c r="J2382" s="1" t="inlineStr">
        <is>
          <t>AAA91310106132258855D</t>
        </is>
      </c>
    </row>
    <row r="2383">
      <c r="A2383" s="4" t="inlineStr">
        <is>
          <t xml:space="preserve">AAABP0000002379： “名称” 值 “AAA华联集团吉买盛购物中心有限公司” 已存在，请输入其他值。
	</t>
        </is>
      </c>
      <c r="B2383" s="1" t="inlineStr">
        <is>
          <t>AAABP0000002379</t>
        </is>
      </c>
      <c r="C2383" s="1" t="inlineStr">
        <is>
          <t>AAA华联集团吉买盛购物中心有限公司</t>
        </is>
      </c>
      <c r="E2383" s="1" t="inlineStr">
        <is>
          <t>法人企业</t>
        </is>
      </c>
      <c r="F2383" s="1" t="inlineStr">
        <is>
          <t>供应商,客户</t>
        </is>
      </c>
      <c r="I2383" s="1" t="inlineStr">
        <is>
          <t>AAA91310106132260146M</t>
        </is>
      </c>
      <c r="J2383" s="1" t="inlineStr">
        <is>
          <t>AAA91310106132260146M</t>
        </is>
      </c>
    </row>
    <row r="2384">
      <c r="A2384" s="4" t="inlineStr">
        <is>
          <t xml:space="preserve">AAABP0000002380： “名称” 值 “AAA华联吉买盛超市（新）” 已存在，请输入其他值。
	</t>
        </is>
      </c>
      <c r="B2384" s="1" t="inlineStr">
        <is>
          <t>AAABP0000002380</t>
        </is>
      </c>
      <c r="C2384" s="1" t="inlineStr">
        <is>
          <t>AAA华联吉买盛超市（新）</t>
        </is>
      </c>
      <c r="E2384" s="1" t="inlineStr">
        <is>
          <t>法人企业</t>
        </is>
      </c>
      <c r="F2384" s="1" t="inlineStr">
        <is>
          <t>供应商,客户</t>
        </is>
      </c>
      <c r="I2384" s="1" t="inlineStr">
        <is>
          <t>AAA91310106132260146M</t>
        </is>
      </c>
      <c r="J2384" s="1" t="inlineStr">
        <is>
          <t>AAA91310106132260146M</t>
        </is>
      </c>
    </row>
    <row r="2385">
      <c r="A2385" s="4" t="inlineStr">
        <is>
          <t xml:space="preserve">AAABP0000002381： “名称” 值 “AAA上海东方投资监理有限公司” 已存在，请输入其他值。
	</t>
        </is>
      </c>
      <c r="B2385" s="1" t="inlineStr">
        <is>
          <t>AAABP0000002381</t>
        </is>
      </c>
      <c r="C2385" s="1" t="inlineStr">
        <is>
          <t>AAA上海东方投资监理有限公司</t>
        </is>
      </c>
      <c r="E2385" s="1" t="inlineStr">
        <is>
          <t>法人企业</t>
        </is>
      </c>
      <c r="F2385" s="1" t="inlineStr">
        <is>
          <t>供应商,客户</t>
        </is>
      </c>
      <c r="I2385" s="1" t="inlineStr">
        <is>
          <t>AAA91310106132265406N</t>
        </is>
      </c>
      <c r="J2385" s="1" t="inlineStr">
        <is>
          <t>AAA91310106132265406N</t>
        </is>
      </c>
    </row>
    <row r="2386">
      <c r="A2386" s="4" t="inlineStr">
        <is>
          <t xml:space="preserve">AAABP0000002382： “名称” 值 “AAA上海新纺织产业用品有限公司” 已存在，请输入其他值。
	</t>
        </is>
      </c>
      <c r="B2386" s="1" t="inlineStr">
        <is>
          <t>AAABP0000002382</t>
        </is>
      </c>
      <c r="C2386" s="1" t="inlineStr">
        <is>
          <t>AAA上海新纺织产业用品有限公司</t>
        </is>
      </c>
      <c r="E2386" s="1" t="inlineStr">
        <is>
          <t>法人企业</t>
        </is>
      </c>
      <c r="F2386" s="1" t="inlineStr">
        <is>
          <t>供应商,客户</t>
        </is>
      </c>
      <c r="I2386" s="1" t="inlineStr">
        <is>
          <t>AAA91310106132279592X</t>
        </is>
      </c>
      <c r="J2386" s="1" t="inlineStr">
        <is>
          <t>AAA91310106132279592X</t>
        </is>
      </c>
    </row>
    <row r="2387">
      <c r="A2387" s="4" t="inlineStr">
        <is>
          <t xml:space="preserve">AAABP0000002383： “名称” 值 “AAA上海第六丝织厂有限公司” 已存在，请输入其他值。
	</t>
        </is>
      </c>
      <c r="B2387" s="1" t="inlineStr">
        <is>
          <t>AAABP0000002383</t>
        </is>
      </c>
      <c r="C2387" s="1" t="inlineStr">
        <is>
          <t>AAA上海第六丝织厂有限公司</t>
        </is>
      </c>
      <c r="E2387" s="1" t="inlineStr">
        <is>
          <t>法人企业</t>
        </is>
      </c>
      <c r="F2387" s="1" t="inlineStr">
        <is>
          <t>供应商,客户</t>
        </is>
      </c>
      <c r="I2387" s="1" t="inlineStr">
        <is>
          <t>AAA91310106132806567X</t>
        </is>
      </c>
      <c r="J2387" s="1" t="inlineStr">
        <is>
          <t>AAA91310106132806567X</t>
        </is>
      </c>
    </row>
    <row r="2388">
      <c r="A2388" s="4" t="inlineStr">
        <is>
          <t xml:space="preserve">AAABP0000002384： “名称” 值 “AAA上海雷允上药业西区有限公司” 已存在，请输入其他值。
	</t>
        </is>
      </c>
      <c r="B2388" s="1" t="inlineStr">
        <is>
          <t>AAABP0000002384</t>
        </is>
      </c>
      <c r="C2388" s="1" t="inlineStr">
        <is>
          <t>AAA上海雷允上药业西区有限公司</t>
        </is>
      </c>
      <c r="E2388" s="1" t="inlineStr">
        <is>
          <t>法人企业</t>
        </is>
      </c>
      <c r="F2388" s="1" t="inlineStr">
        <is>
          <t>供应商,客户</t>
        </is>
      </c>
      <c r="I2388" s="1" t="inlineStr">
        <is>
          <t>AAA9131010613281054XC</t>
        </is>
      </c>
      <c r="J2388" s="1" t="inlineStr">
        <is>
          <t>AAA9131010613281054XC</t>
        </is>
      </c>
    </row>
    <row r="2389">
      <c r="A2389" s="4" t="inlineStr">
        <is>
          <t xml:space="preserve">AAABP0000002385： “名称” 值 “AAA上海延中工贸有限公司” 已存在，请输入其他值。
	</t>
        </is>
      </c>
      <c r="B2389" s="1" t="inlineStr">
        <is>
          <t>AAABP0000002385</t>
        </is>
      </c>
      <c r="C2389" s="1" t="inlineStr">
        <is>
          <t>AAA上海延中工贸有限公司</t>
        </is>
      </c>
      <c r="E2389" s="1" t="inlineStr">
        <is>
          <t>法人企业</t>
        </is>
      </c>
      <c r="F2389" s="1" t="inlineStr">
        <is>
          <t>供应商,客户</t>
        </is>
      </c>
      <c r="I2389" s="1" t="inlineStr">
        <is>
          <t>AAA91310106132829128B</t>
        </is>
      </c>
      <c r="J2389" s="1" t="inlineStr">
        <is>
          <t>AAA91310106132829128B</t>
        </is>
      </c>
    </row>
    <row r="2390">
      <c r="A2390" s="4" t="inlineStr">
        <is>
          <t xml:space="preserve">AAABP0000002386： “名称” 值 “AAA上海曹家渡家具商城有限公司” 已存在，请输入其他值。
	</t>
        </is>
      </c>
      <c r="B2390" s="1" t="inlineStr">
        <is>
          <t>AAABP0000002386</t>
        </is>
      </c>
      <c r="C2390" s="1" t="inlineStr">
        <is>
          <t>AAA上海曹家渡家具商城有限公司</t>
        </is>
      </c>
      <c r="E2390" s="1" t="inlineStr">
        <is>
          <t>法人企业</t>
        </is>
      </c>
      <c r="F2390" s="1" t="inlineStr">
        <is>
          <t>供应商,客户</t>
        </is>
      </c>
      <c r="I2390" s="1" t="inlineStr">
        <is>
          <t>AAA91310106132845726R</t>
        </is>
      </c>
      <c r="J2390" s="1" t="inlineStr">
        <is>
          <t>AAA91310106132845726R</t>
        </is>
      </c>
    </row>
    <row r="2391">
      <c r="A2391" s="4" t="inlineStr">
        <is>
          <t xml:space="preserve">AAABP0000002387： “名称” 值 “AAA上海万荣投资管理有限公司” 已存在，请输入其他值。
	</t>
        </is>
      </c>
      <c r="B2391" s="1" t="inlineStr">
        <is>
          <t>AAABP0000002387</t>
        </is>
      </c>
      <c r="C2391" s="1" t="inlineStr">
        <is>
          <t>AAA上海万荣投资管理有限公司</t>
        </is>
      </c>
      <c r="E2391" s="1" t="inlineStr">
        <is>
          <t>法人企业</t>
        </is>
      </c>
      <c r="F2391" s="1" t="inlineStr">
        <is>
          <t>供应商,客户</t>
        </is>
      </c>
      <c r="I2391" s="1" t="inlineStr">
        <is>
          <t>AAA91310106133048921W</t>
        </is>
      </c>
      <c r="J2391" s="1" t="inlineStr">
        <is>
          <t>AAA91310106133048921W</t>
        </is>
      </c>
    </row>
    <row r="2392">
      <c r="A2392" s="4" t="inlineStr">
        <is>
          <t xml:space="preserve">AAABP0000002388： “名称” 值 “AAA上海振新物业管理有限公司” 已存在，请输入其他值。
	</t>
        </is>
      </c>
      <c r="B2392" s="1" t="inlineStr">
        <is>
          <t>AAABP0000002388</t>
        </is>
      </c>
      <c r="C2392" s="1" t="inlineStr">
        <is>
          <t>AAA上海振新物业管理有限公司</t>
        </is>
      </c>
      <c r="E2392" s="1" t="inlineStr">
        <is>
          <t>法人企业</t>
        </is>
      </c>
      <c r="F2392" s="1" t="inlineStr">
        <is>
          <t>供应商,客户</t>
        </is>
      </c>
      <c r="I2392" s="1" t="inlineStr">
        <is>
          <t>AAA91310106133274785K</t>
        </is>
      </c>
      <c r="J2392" s="1" t="inlineStr">
        <is>
          <t>AAA91310106133274785K</t>
        </is>
      </c>
    </row>
    <row r="2393">
      <c r="A2393" s="4" t="inlineStr">
        <is>
          <t xml:space="preserve">AAABP0000002389： “名称” 值 “AAA上海协成纺织品水洗有限公司” 已存在，请输入其他值。
	</t>
        </is>
      </c>
      <c r="B2393" s="1" t="inlineStr">
        <is>
          <t>AAABP0000002389</t>
        </is>
      </c>
      <c r="C2393" s="1" t="inlineStr">
        <is>
          <t>AAA上海协成纺织品水洗有限公司</t>
        </is>
      </c>
      <c r="E2393" s="1" t="inlineStr">
        <is>
          <t>法人企业</t>
        </is>
      </c>
      <c r="F2393" s="1" t="inlineStr">
        <is>
          <t>供应商,客户</t>
        </is>
      </c>
      <c r="I2393" s="1" t="inlineStr">
        <is>
          <t>AAA9131010613466032XW</t>
        </is>
      </c>
      <c r="J2393" s="1" t="inlineStr">
        <is>
          <t>AAA9131010613466032XW</t>
        </is>
      </c>
    </row>
    <row r="2394">
      <c r="A2394" s="4" t="inlineStr">
        <is>
          <t xml:space="preserve">AAABP0000002390： “名称” 值 “AAA上海沪港建设咨询有限公司” 已存在，请输入其他值。
	</t>
        </is>
      </c>
      <c r="B2394" s="1" t="inlineStr">
        <is>
          <t>AAABP0000002390</t>
        </is>
      </c>
      <c r="C2394" s="1" t="inlineStr">
        <is>
          <t>AAA上海沪港建设咨询有限公司</t>
        </is>
      </c>
      <c r="E2394" s="1" t="inlineStr">
        <is>
          <t>法人企业</t>
        </is>
      </c>
      <c r="F2394" s="1" t="inlineStr">
        <is>
          <t>供应商,客户</t>
        </is>
      </c>
      <c r="I2394" s="1" t="inlineStr">
        <is>
          <t>AAA91310106134663336C</t>
        </is>
      </c>
      <c r="J2394" s="1" t="inlineStr">
        <is>
          <t>AAA91310106134663336C</t>
        </is>
      </c>
    </row>
    <row r="2395">
      <c r="A2395" s="4" t="inlineStr">
        <is>
          <t xml:space="preserve">AAABP0000002391： “名称” 值 “AAA上海仕裕科技发展有限公司” 已存在，请输入其他值。
	</t>
        </is>
      </c>
      <c r="B2395" s="1" t="inlineStr">
        <is>
          <t>AAABP0000002391</t>
        </is>
      </c>
      <c r="C2395" s="1" t="inlineStr">
        <is>
          <t>AAA上海仕裕科技发展有限公司</t>
        </is>
      </c>
      <c r="E2395" s="1" t="inlineStr">
        <is>
          <t>法人企业</t>
        </is>
      </c>
      <c r="F2395" s="1" t="inlineStr">
        <is>
          <t>供应商,客户</t>
        </is>
      </c>
      <c r="I2395" s="1" t="inlineStr">
        <is>
          <t>AAA9131010613466921X7</t>
        </is>
      </c>
      <c r="J2395" s="1" t="inlineStr">
        <is>
          <t>AAA9131010613466921X7</t>
        </is>
      </c>
    </row>
    <row r="2396">
      <c r="A2396" s="4" t="inlineStr">
        <is>
          <t xml:space="preserve">AAABP0000002392： “名称” 值 “AAA上海汇华网络科技有限公司” 已存在，请输入其他值。
	</t>
        </is>
      </c>
      <c r="B2396" s="1" t="inlineStr">
        <is>
          <t>AAABP0000002392</t>
        </is>
      </c>
      <c r="C2396" s="1" t="inlineStr">
        <is>
          <t>AAA上海汇华网络科技有限公司</t>
        </is>
      </c>
      <c r="E2396" s="1" t="inlineStr">
        <is>
          <t>法人企业</t>
        </is>
      </c>
      <c r="F2396" s="1" t="inlineStr">
        <is>
          <t>供应商,客户</t>
        </is>
      </c>
      <c r="I2396" s="1" t="inlineStr">
        <is>
          <t>AAA91310106134673980Q</t>
        </is>
      </c>
      <c r="J2396" s="1" t="inlineStr">
        <is>
          <t>AAA91310106134673980Q</t>
        </is>
      </c>
    </row>
    <row r="2397">
      <c r="A2397" s="4" t="inlineStr">
        <is>
          <t xml:space="preserve">AAABP0000002393： “名称” 值 “AAA上海大众交通汽车销售有限公司” 已存在，请输入其他值。
	</t>
        </is>
      </c>
      <c r="B2397" s="1" t="inlineStr">
        <is>
          <t>AAABP0000002393</t>
        </is>
      </c>
      <c r="C2397" s="1" t="inlineStr">
        <is>
          <t>AAA上海大众交通汽车销售有限公司</t>
        </is>
      </c>
      <c r="E2397" s="1" t="inlineStr">
        <is>
          <t>法人企业</t>
        </is>
      </c>
      <c r="F2397" s="1" t="inlineStr">
        <is>
          <t>供应商,客户</t>
        </is>
      </c>
      <c r="I2397" s="1" t="inlineStr">
        <is>
          <t>AAA91310106134689958H</t>
        </is>
      </c>
      <c r="J2397" s="1" t="inlineStr">
        <is>
          <t>AAA91310106134689958H</t>
        </is>
      </c>
    </row>
    <row r="2398">
      <c r="A2398" s="4" t="inlineStr">
        <is>
          <t xml:space="preserve">AAABP0000002394： “名称” 值 “AAA上海中达印染特种整理有限公司” 已存在，请输入其他值。
	</t>
        </is>
      </c>
      <c r="B2398" s="1" t="inlineStr">
        <is>
          <t>AAABP0000002394</t>
        </is>
      </c>
      <c r="C2398" s="1" t="inlineStr">
        <is>
          <t>AAA上海中达印染特种整理有限公司</t>
        </is>
      </c>
      <c r="E2398" s="1" t="inlineStr">
        <is>
          <t>法人企业</t>
        </is>
      </c>
      <c r="F2398" s="1" t="inlineStr">
        <is>
          <t>供应商,客户</t>
        </is>
      </c>
      <c r="I2398" s="1" t="inlineStr">
        <is>
          <t>AAA91310106134691791J</t>
        </is>
      </c>
      <c r="J2398" s="1" t="inlineStr">
        <is>
          <t>AAA91310106134691791J</t>
        </is>
      </c>
    </row>
    <row r="2399">
      <c r="A2399" s="4" t="inlineStr">
        <is>
          <t xml:space="preserve">AAABP0000002395： “名称” 值 “AAA上海德珀实业有限公司” 已存在，请输入其他值。
	</t>
        </is>
      </c>
      <c r="B2399" s="1" t="inlineStr">
        <is>
          <t>AAABP0000002395</t>
        </is>
      </c>
      <c r="C2399" s="1" t="inlineStr">
        <is>
          <t>AAA上海德珀实业有限公司</t>
        </is>
      </c>
      <c r="E2399" s="1" t="inlineStr">
        <is>
          <t>法人企业</t>
        </is>
      </c>
      <c r="F2399" s="1" t="inlineStr">
        <is>
          <t>供应商,客户</t>
        </is>
      </c>
      <c r="I2399" s="1" t="inlineStr">
        <is>
          <t>AAA91310106134692655C</t>
        </is>
      </c>
      <c r="J2399" s="1" t="inlineStr">
        <is>
          <t>AAA91310106134692655C</t>
        </is>
      </c>
    </row>
    <row r="2400">
      <c r="A2400" s="4" t="inlineStr">
        <is>
          <t xml:space="preserve">AAABP0000002396： “名称” 值 “AAA上海一盒科技有限公司” 已存在，请输入其他值。
	</t>
        </is>
      </c>
      <c r="B2400" s="1" t="inlineStr">
        <is>
          <t>AAABP0000002396</t>
        </is>
      </c>
      <c r="C2400" s="1" t="inlineStr">
        <is>
          <t>AAA上海一盒科技有限公司</t>
        </is>
      </c>
      <c r="E2400" s="1" t="inlineStr">
        <is>
          <t>法人企业</t>
        </is>
      </c>
      <c r="F2400" s="1" t="inlineStr">
        <is>
          <t>供应商,客户</t>
        </is>
      </c>
      <c r="I2400" s="1" t="inlineStr">
        <is>
          <t>AAA91310106301629750W</t>
        </is>
      </c>
      <c r="J2400" s="1" t="inlineStr">
        <is>
          <t>AAA91310106301629750W</t>
        </is>
      </c>
    </row>
    <row r="2401">
      <c r="A2401" s="4" t="inlineStr">
        <is>
          <t xml:space="preserve">AAABP0000002397： “名称” 值 “AAA上海瀚英文化传播有限公司” 已存在，请输入其他值。
	</t>
        </is>
      </c>
      <c r="B2401" s="1" t="inlineStr">
        <is>
          <t>AAABP0000002397</t>
        </is>
      </c>
      <c r="C2401" s="1" t="inlineStr">
        <is>
          <t>AAA上海瀚英文化传播有限公司</t>
        </is>
      </c>
      <c r="E2401" s="1" t="inlineStr">
        <is>
          <t>法人企业</t>
        </is>
      </c>
      <c r="F2401" s="1" t="inlineStr">
        <is>
          <t>供应商,客户</t>
        </is>
      </c>
      <c r="I2401" s="1" t="inlineStr">
        <is>
          <t>AAA91310106332452468H</t>
        </is>
      </c>
      <c r="J2401" s="1" t="inlineStr">
        <is>
          <t>AAA91310106332452468H</t>
        </is>
      </c>
    </row>
    <row r="2402">
      <c r="A2402" s="4" t="inlineStr">
        <is>
          <t xml:space="preserve">AAABP0000002398： “名称” 值 “AAA上海弗蕾亚实业有限公司” 已存在，请输入其他值。
	</t>
        </is>
      </c>
      <c r="B2402" s="1" t="inlineStr">
        <is>
          <t>AAABP0000002398</t>
        </is>
      </c>
      <c r="C2402" s="1" t="inlineStr">
        <is>
          <t>AAA上海弗蕾亚实业有限公司</t>
        </is>
      </c>
      <c r="E2402" s="1" t="inlineStr">
        <is>
          <t>法人企业</t>
        </is>
      </c>
      <c r="F2402" s="1" t="inlineStr">
        <is>
          <t>供应商,客户</t>
        </is>
      </c>
      <c r="I2402" s="1" t="inlineStr">
        <is>
          <t>AAA91310106358462787J</t>
        </is>
      </c>
      <c r="J2402" s="1" t="inlineStr">
        <is>
          <t>AAA91310106358462787J</t>
        </is>
      </c>
    </row>
    <row r="2403">
      <c r="A2403" s="4" t="inlineStr">
        <is>
          <t xml:space="preserve">AAABP0000002399： “名称” 值 “AAA上海上大建筑设计院有限公司” 已存在，请输入其他值。
	</t>
        </is>
      </c>
      <c r="B2403" s="1" t="inlineStr">
        <is>
          <t>AAABP0000002399</t>
        </is>
      </c>
      <c r="C2403" s="1" t="inlineStr">
        <is>
          <t>AAA上海上大建筑设计院有限公司</t>
        </is>
      </c>
      <c r="E2403" s="1" t="inlineStr">
        <is>
          <t>法人企业</t>
        </is>
      </c>
      <c r="F2403" s="1" t="inlineStr">
        <is>
          <t>供应商,客户</t>
        </is>
      </c>
      <c r="I2403" s="1" t="inlineStr">
        <is>
          <t>AAA91310106425042564L</t>
        </is>
      </c>
      <c r="J2403" s="1" t="inlineStr">
        <is>
          <t>AAA91310106425042564L</t>
        </is>
      </c>
    </row>
    <row r="2404">
      <c r="A2404" s="4" t="inlineStr">
        <is>
          <t xml:space="preserve">AAABP0000002400： “名称” 值 “AAA上海帝廷酒店管理有限公司” 已存在，请输入其他值。
	</t>
        </is>
      </c>
      <c r="B2404" s="1" t="inlineStr">
        <is>
          <t>AAABP0000002400</t>
        </is>
      </c>
      <c r="C2404" s="1" t="inlineStr">
        <is>
          <t>AAA上海帝廷酒店管理有限公司</t>
        </is>
      </c>
      <c r="E2404" s="1" t="inlineStr">
        <is>
          <t>法人企业</t>
        </is>
      </c>
      <c r="F2404" s="1" t="inlineStr">
        <is>
          <t>供应商,客户</t>
        </is>
      </c>
      <c r="I2404" s="1" t="inlineStr">
        <is>
          <t>AAA91310106554331311Y</t>
        </is>
      </c>
      <c r="J2404" s="1" t="inlineStr">
        <is>
          <t>AAA91310106554331311Y</t>
        </is>
      </c>
    </row>
    <row r="2405">
      <c r="A2405" s="4" t="inlineStr">
        <is>
          <t xml:space="preserve">AAABP0000002401： “名称” 值 “AAA天职国际会计师事务所（特殊普通合伙）上海分所” 已存在，请输入其他值。
	</t>
        </is>
      </c>
      <c r="B2405" s="1" t="inlineStr">
        <is>
          <t>AAABP0000002401</t>
        </is>
      </c>
      <c r="C2405" s="1" t="inlineStr">
        <is>
          <t>AAA天职国际会计师事务所（特殊普通合伙）上海分所</t>
        </is>
      </c>
      <c r="E2405" s="1" t="inlineStr">
        <is>
          <t>法人企业</t>
        </is>
      </c>
      <c r="F2405" s="1" t="inlineStr">
        <is>
          <t>供应商,客户</t>
        </is>
      </c>
      <c r="I2405" s="1" t="inlineStr">
        <is>
          <t>AAA91310106596422940P</t>
        </is>
      </c>
      <c r="J2405" s="1" t="inlineStr">
        <is>
          <t>AAA91310106596422940P</t>
        </is>
      </c>
    </row>
    <row r="2406">
      <c r="A2406" s="4" t="inlineStr">
        <is>
          <t xml:space="preserve">AAABP0000002402： “名称” 值 “AAA上海国际贵都大饭店有限公司” 已存在，请输入其他值。
	</t>
        </is>
      </c>
      <c r="B2406" s="1" t="inlineStr">
        <is>
          <t>AAABP0000002402</t>
        </is>
      </c>
      <c r="C2406" s="1" t="inlineStr">
        <is>
          <t>AAA上海国际贵都大饭店有限公司</t>
        </is>
      </c>
      <c r="E2406" s="1" t="inlineStr">
        <is>
          <t>法人企业</t>
        </is>
      </c>
      <c r="F2406" s="1" t="inlineStr">
        <is>
          <t>供应商,客户</t>
        </is>
      </c>
      <c r="I2406" s="1" t="inlineStr">
        <is>
          <t>AAA91310106607224780Q</t>
        </is>
      </c>
      <c r="J2406" s="1" t="inlineStr">
        <is>
          <t>AAA91310106607224780Q</t>
        </is>
      </c>
    </row>
    <row r="2407">
      <c r="A2407" s="4" t="inlineStr">
        <is>
          <t xml:space="preserve">AAABP0000002403： “名称” 值 “AAA上海三枪实业有限公司” 已存在，请输入其他值。
	</t>
        </is>
      </c>
      <c r="B2407" s="1" t="inlineStr">
        <is>
          <t>AAABP0000002403</t>
        </is>
      </c>
      <c r="C2407" s="1" t="inlineStr">
        <is>
          <t>AAA上海三枪实业有限公司</t>
        </is>
      </c>
      <c r="E2407" s="1" t="inlineStr">
        <is>
          <t>法人企业</t>
        </is>
      </c>
      <c r="F2407" s="1" t="inlineStr">
        <is>
          <t>供应商,客户</t>
        </is>
      </c>
      <c r="I2407" s="1" t="inlineStr">
        <is>
          <t>AAA91310106630301908W</t>
        </is>
      </c>
      <c r="J2407" s="1" t="inlineStr">
        <is>
          <t>AAA91310106630301908W</t>
        </is>
      </c>
    </row>
    <row r="2408">
      <c r="A2408" s="4" t="inlineStr">
        <is>
          <t xml:space="preserve">AAABP0000002404： “名称” 值 “AAA上海恒笙物业管理有限公司” 已存在，请输入其他值。
	</t>
        </is>
      </c>
      <c r="B2408" s="1" t="inlineStr">
        <is>
          <t>AAABP0000002404</t>
        </is>
      </c>
      <c r="C2408" s="1" t="inlineStr">
        <is>
          <t>AAA上海恒笙物业管理有限公司</t>
        </is>
      </c>
      <c r="E2408" s="1" t="inlineStr">
        <is>
          <t>法人企业</t>
        </is>
      </c>
      <c r="F2408" s="1" t="inlineStr">
        <is>
          <t>供应商,客户</t>
        </is>
      </c>
      <c r="I2408" s="1" t="inlineStr">
        <is>
          <t>AAA9131010663030616XT</t>
        </is>
      </c>
      <c r="J2408" s="1" t="inlineStr">
        <is>
          <t>AAA9131010663030616XT</t>
        </is>
      </c>
    </row>
    <row r="2409">
      <c r="A2409" s="4" t="inlineStr">
        <is>
          <t xml:space="preserve">AAABP0000002405： “名称” 值 “AAA上海红厦体育俱乐部” 已存在，请输入其他值。
	</t>
        </is>
      </c>
      <c r="B2409" s="1" t="inlineStr">
        <is>
          <t>AAABP0000002405</t>
        </is>
      </c>
      <c r="C2409" s="1" t="inlineStr">
        <is>
          <t>AAA上海红厦体育俱乐部</t>
        </is>
      </c>
      <c r="E2409" s="1" t="inlineStr">
        <is>
          <t>法人企业</t>
        </is>
      </c>
      <c r="F2409" s="1" t="inlineStr">
        <is>
          <t>供应商,客户</t>
        </is>
      </c>
      <c r="I2409" s="1" t="inlineStr">
        <is>
          <t>AAA91310106630705320B</t>
        </is>
      </c>
      <c r="J2409" s="1" t="inlineStr">
        <is>
          <t>AAA91310106630705320B</t>
        </is>
      </c>
    </row>
    <row r="2410">
      <c r="A2410" s="4" t="inlineStr">
        <is>
          <t xml:space="preserve">AAABP0000002406： “名称” 值 “AAA上海影易广告传播有限公司” 已存在，请输入其他值。
	</t>
        </is>
      </c>
      <c r="B2410" s="1" t="inlineStr">
        <is>
          <t>AAABP0000002406</t>
        </is>
      </c>
      <c r="C2410" s="1" t="inlineStr">
        <is>
          <t>AAA上海影易广告传播有限公司</t>
        </is>
      </c>
      <c r="E2410" s="1" t="inlineStr">
        <is>
          <t>法人企业</t>
        </is>
      </c>
      <c r="F2410" s="1" t="inlineStr">
        <is>
          <t>供应商,客户</t>
        </is>
      </c>
      <c r="I2410" s="1" t="inlineStr">
        <is>
          <t>AAA91310106674552418M</t>
        </is>
      </c>
      <c r="J2410" s="1" t="inlineStr">
        <is>
          <t>AAA91310106674552418M</t>
        </is>
      </c>
    </row>
    <row r="2411">
      <c r="A2411" s="4" t="inlineStr">
        <is>
          <t xml:space="preserve">AAABP0000002407： “名称” 值 “AAA上海地铁第四运营有限公司” 已存在，请输入其他值。
	</t>
        </is>
      </c>
      <c r="B2411" s="1" t="inlineStr">
        <is>
          <t>AAABP0000002407</t>
        </is>
      </c>
      <c r="C2411" s="1" t="inlineStr">
        <is>
          <t>AAA上海地铁第四运营有限公司</t>
        </is>
      </c>
      <c r="E2411" s="1" t="inlineStr">
        <is>
          <t>法人企业</t>
        </is>
      </c>
      <c r="F2411" s="1" t="inlineStr">
        <is>
          <t>供应商,客户</t>
        </is>
      </c>
      <c r="I2411" s="1" t="inlineStr">
        <is>
          <t>AAA91310106687300519Q</t>
        </is>
      </c>
      <c r="J2411" s="1" t="inlineStr">
        <is>
          <t>AAA91310106687300519Q</t>
        </is>
      </c>
    </row>
    <row r="2412">
      <c r="A2412" s="4" t="inlineStr">
        <is>
          <t xml:space="preserve">AAABP0000002408： “名称” 值 “AAA上海国茂知识产权代理有限公司” 已存在，请输入其他值。
	</t>
        </is>
      </c>
      <c r="B2412" s="1" t="inlineStr">
        <is>
          <t>AAABP0000002408</t>
        </is>
      </c>
      <c r="C2412" s="1" t="inlineStr">
        <is>
          <t>AAA上海国茂知识产权代理有限公司</t>
        </is>
      </c>
      <c r="E2412" s="1" t="inlineStr">
        <is>
          <t>法人企业</t>
        </is>
      </c>
      <c r="F2412" s="1" t="inlineStr">
        <is>
          <t>供应商,客户</t>
        </is>
      </c>
      <c r="I2412" s="1" t="inlineStr">
        <is>
          <t>AAA91310106691596535H</t>
        </is>
      </c>
      <c r="J2412" s="1" t="inlineStr">
        <is>
          <t>AAA91310106691596535H</t>
        </is>
      </c>
    </row>
    <row r="2413">
      <c r="A2413" s="4" t="inlineStr">
        <is>
          <t xml:space="preserve">AAABP0000002409： “名称” 值 “AAA上海三枪（集团）有限公司胶州路店” 已存在，请输入其他值。
	</t>
        </is>
      </c>
      <c r="B2413" s="1" t="inlineStr">
        <is>
          <t>AAABP0000002409</t>
        </is>
      </c>
      <c r="C2413" s="1" t="inlineStr">
        <is>
          <t>AAA上海三枪（集团）有限公司胶州路店</t>
        </is>
      </c>
      <c r="E2413" s="1" t="inlineStr">
        <is>
          <t>法人企业</t>
        </is>
      </c>
      <c r="F2413" s="1" t="inlineStr">
        <is>
          <t>供应商,客户</t>
        </is>
      </c>
      <c r="I2413" s="1" t="inlineStr">
        <is>
          <t>AAA91310106694229730P</t>
        </is>
      </c>
      <c r="J2413" s="1" t="inlineStr">
        <is>
          <t>AAA91310106694229730P</t>
        </is>
      </c>
    </row>
    <row r="2414">
      <c r="A2414" s="4" t="inlineStr">
        <is>
          <t xml:space="preserve">AAABP0000002410： “名称” 值 “AAA上海双爱物业管理有限公司” 已存在，请输入其他值。
	</t>
        </is>
      </c>
      <c r="B2414" s="1" t="inlineStr">
        <is>
          <t>AAABP0000002410</t>
        </is>
      </c>
      <c r="C2414" s="1" t="inlineStr">
        <is>
          <t>AAA上海双爱物业管理有限公司</t>
        </is>
      </c>
      <c r="E2414" s="1" t="inlineStr">
        <is>
          <t>法人企业</t>
        </is>
      </c>
      <c r="F2414" s="1" t="inlineStr">
        <is>
          <t>供应商,客户</t>
        </is>
      </c>
      <c r="I2414" s="1" t="inlineStr">
        <is>
          <t>AAA91310106734587832A</t>
        </is>
      </c>
      <c r="J2414" s="1" t="inlineStr">
        <is>
          <t>AAA91310106734587832A</t>
        </is>
      </c>
    </row>
    <row r="2415">
      <c r="A2415" s="4" t="inlineStr">
        <is>
          <t xml:space="preserve">AAABP0000002411： “名称” 值 “AAA上海易觉商贸有限公司” 已存在，请输入其他值。
	</t>
        </is>
      </c>
      <c r="B2415" s="1" t="inlineStr">
        <is>
          <t>AAABP0000002411</t>
        </is>
      </c>
      <c r="C2415" s="1" t="inlineStr">
        <is>
          <t>AAA上海易觉商贸有限公司</t>
        </is>
      </c>
      <c r="E2415" s="1" t="inlineStr">
        <is>
          <t>法人企业</t>
        </is>
      </c>
      <c r="F2415" s="1" t="inlineStr">
        <is>
          <t>供应商,客户</t>
        </is>
      </c>
      <c r="I2415" s="1" t="inlineStr">
        <is>
          <t>AAA91310106739776480P</t>
        </is>
      </c>
      <c r="J2415" s="1" t="inlineStr">
        <is>
          <t>AAA91310106739776480P</t>
        </is>
      </c>
    </row>
    <row r="2416">
      <c r="A2416" s="4" t="inlineStr">
        <is>
          <t xml:space="preserve">AAABP0000002412： “名称” 值 “AAA上海眺巍贸易发展有限公司” 已存在，请输入其他值。
	</t>
        </is>
      </c>
      <c r="B2416" s="1" t="inlineStr">
        <is>
          <t>AAABP0000002412</t>
        </is>
      </c>
      <c r="C2416" s="1" t="inlineStr">
        <is>
          <t>AAA上海眺巍贸易发展有限公司</t>
        </is>
      </c>
      <c r="E2416" s="1" t="inlineStr">
        <is>
          <t>法人企业</t>
        </is>
      </c>
      <c r="F2416" s="1" t="inlineStr">
        <is>
          <t>供应商,客户</t>
        </is>
      </c>
      <c r="I2416" s="1" t="inlineStr">
        <is>
          <t>AAA91310106751451072D</t>
        </is>
      </c>
      <c r="J2416" s="1" t="inlineStr">
        <is>
          <t>AAA91310106751451072D</t>
        </is>
      </c>
    </row>
    <row r="2417">
      <c r="A2417" s="4" t="inlineStr">
        <is>
          <t xml:space="preserve">AAABP0000002413： “名称” 值 “AAA上海祥欣文艺演出有限公司” 已存在，请输入其他值。
	</t>
        </is>
      </c>
      <c r="B2417" s="1" t="inlineStr">
        <is>
          <t>AAABP0000002413</t>
        </is>
      </c>
      <c r="C2417" s="1" t="inlineStr">
        <is>
          <t>AAA上海祥欣文艺演出有限公司</t>
        </is>
      </c>
      <c r="E2417" s="1" t="inlineStr">
        <is>
          <t>法人企业</t>
        </is>
      </c>
      <c r="F2417" s="1" t="inlineStr">
        <is>
          <t>供应商,客户</t>
        </is>
      </c>
      <c r="I2417" s="1" t="inlineStr">
        <is>
          <t>AAA91310106756140281Y</t>
        </is>
      </c>
      <c r="J2417" s="1" t="inlineStr">
        <is>
          <t>AAA91310106756140281Y</t>
        </is>
      </c>
    </row>
    <row r="2418">
      <c r="A2418" s="4" t="inlineStr">
        <is>
          <t xml:space="preserve">AAABP0000002414： “名称” 值 “AAA上海三枪（集团）有限公司延长中路三枪专卖店” 已存在，请输入其他值。
	</t>
        </is>
      </c>
      <c r="B2418" s="1" t="inlineStr">
        <is>
          <t>AAABP0000002414</t>
        </is>
      </c>
      <c r="C2418" s="1" t="inlineStr">
        <is>
          <t>AAA上海三枪（集团）有限公司延长中路三枪专卖店</t>
        </is>
      </c>
      <c r="E2418" s="1" t="inlineStr">
        <is>
          <t>法人企业</t>
        </is>
      </c>
      <c r="F2418" s="1" t="inlineStr">
        <is>
          <t>供应商,客户</t>
        </is>
      </c>
      <c r="I2418" s="1" t="inlineStr">
        <is>
          <t>AAA91310106766478681G</t>
        </is>
      </c>
      <c r="J2418" s="1" t="inlineStr">
        <is>
          <t>AAA91310106766478681G</t>
        </is>
      </c>
    </row>
    <row r="2419">
      <c r="A2419" s="4" t="inlineStr">
        <is>
          <t xml:space="preserve">AAABP0000002415： “名称” 值 “AAA上海东文国际旅行社有限公司” 已存在，请输入其他值。
	</t>
        </is>
      </c>
      <c r="B2419" s="1" t="inlineStr">
        <is>
          <t>AAABP0000002415</t>
        </is>
      </c>
      <c r="C2419" s="1" t="inlineStr">
        <is>
          <t>AAA上海东文国际旅行社有限公司</t>
        </is>
      </c>
      <c r="E2419" s="1" t="inlineStr">
        <is>
          <t>法人企业</t>
        </is>
      </c>
      <c r="F2419" s="1" t="inlineStr">
        <is>
          <t>供应商,客户</t>
        </is>
      </c>
      <c r="I2419" s="1" t="inlineStr">
        <is>
          <t>AAA9131010677022537XG</t>
        </is>
      </c>
      <c r="J2419" s="1" t="inlineStr">
        <is>
          <t>AAA9131010677022537XG</t>
        </is>
      </c>
    </row>
    <row r="2420">
      <c r="A2420" s="4" t="inlineStr">
        <is>
          <t xml:space="preserve">AAABP0000002416： “名称” 值 “AAA上海共鑫投资管理有限公司” 已存在，请输入其他值。
	</t>
        </is>
      </c>
      <c r="B2420" s="1" t="inlineStr">
        <is>
          <t>AAABP0000002416</t>
        </is>
      </c>
      <c r="C2420" s="1" t="inlineStr">
        <is>
          <t>AAA上海共鑫投资管理有限公司</t>
        </is>
      </c>
      <c r="E2420" s="1" t="inlineStr">
        <is>
          <t>法人企业</t>
        </is>
      </c>
      <c r="F2420" s="1" t="inlineStr">
        <is>
          <t>供应商,客户</t>
        </is>
      </c>
      <c r="I2420" s="1" t="inlineStr">
        <is>
          <t>AAA9131010678476303XK</t>
        </is>
      </c>
      <c r="J2420" s="1" t="inlineStr">
        <is>
          <t>AAA9131010678476303XK</t>
        </is>
      </c>
    </row>
    <row r="2421">
      <c r="A2421" s="4" t="inlineStr">
        <is>
          <t xml:space="preserve">AAABP0000002417： “名称” 值 “AAA上海旻昊医疗器械有限公司” 已存在，请输入其他值。
	</t>
        </is>
      </c>
      <c r="B2421" s="1" t="inlineStr">
        <is>
          <t>AAABP0000002417</t>
        </is>
      </c>
      <c r="C2421" s="1" t="inlineStr">
        <is>
          <t>AAA上海旻昊医疗器械有限公司</t>
        </is>
      </c>
      <c r="E2421" s="1" t="inlineStr">
        <is>
          <t>法人企业</t>
        </is>
      </c>
      <c r="F2421" s="1" t="inlineStr">
        <is>
          <t>供应商,客户</t>
        </is>
      </c>
      <c r="I2421" s="1" t="inlineStr">
        <is>
          <t>AAA91310106784783153A</t>
        </is>
      </c>
      <c r="J2421" s="1" t="inlineStr">
        <is>
          <t>AAA91310106784783153A</t>
        </is>
      </c>
    </row>
    <row r="2422">
      <c r="A2422" s="4" t="inlineStr">
        <is>
          <t xml:space="preserve">AAABP0000002418： “名称” 值 “AAA上海积姬仙奴美容中心” 已存在，请输入其他值。
	</t>
        </is>
      </c>
      <c r="B2422" s="1" t="inlineStr">
        <is>
          <t>AAABP0000002418</t>
        </is>
      </c>
      <c r="C2422" s="1" t="inlineStr">
        <is>
          <t>AAA上海积姬仙奴美容中心</t>
        </is>
      </c>
      <c r="E2422" s="1" t="inlineStr">
        <is>
          <t>法人企业</t>
        </is>
      </c>
      <c r="F2422" s="1" t="inlineStr">
        <is>
          <t>供应商,客户</t>
        </is>
      </c>
      <c r="I2422" s="1" t="inlineStr">
        <is>
          <t>AAA91310106787887767U</t>
        </is>
      </c>
      <c r="J2422" s="1" t="inlineStr">
        <is>
          <t>AAA91310106787887767U</t>
        </is>
      </c>
    </row>
    <row r="2423">
      <c r="A2423" s="4" t="inlineStr">
        <is>
          <t xml:space="preserve">AAABP0000002419： “名称” 值 “AAA上海彩瑞投资管理有限公司” 已存在，请输入其他值。
	</t>
        </is>
      </c>
      <c r="B2423" s="1" t="inlineStr">
        <is>
          <t>AAABP0000002419</t>
        </is>
      </c>
      <c r="C2423" s="1" t="inlineStr">
        <is>
          <t>AAA上海彩瑞投资管理有限公司</t>
        </is>
      </c>
      <c r="E2423" s="1" t="inlineStr">
        <is>
          <t>法人企业</t>
        </is>
      </c>
      <c r="F2423" s="1" t="inlineStr">
        <is>
          <t>供应商,客户</t>
        </is>
      </c>
      <c r="I2423" s="1" t="inlineStr">
        <is>
          <t>AAA91310106789524337J</t>
        </is>
      </c>
      <c r="J2423" s="1" t="inlineStr">
        <is>
          <t>AAA91310106789524337J</t>
        </is>
      </c>
    </row>
    <row r="2424">
      <c r="A2424" s="4" t="inlineStr">
        <is>
          <t xml:space="preserve">AAABP0000002420： “名称” 值 “AAA上海雨廷医疗器械有限公司” 已存在，请输入其他值。
	</t>
        </is>
      </c>
      <c r="B2424" s="1" t="inlineStr">
        <is>
          <t>AAABP0000002420</t>
        </is>
      </c>
      <c r="C2424" s="1" t="inlineStr">
        <is>
          <t>AAA上海雨廷医疗器械有限公司</t>
        </is>
      </c>
      <c r="E2424" s="1" t="inlineStr">
        <is>
          <t>法人企业</t>
        </is>
      </c>
      <c r="F2424" s="1" t="inlineStr">
        <is>
          <t>供应商,客户</t>
        </is>
      </c>
      <c r="I2424" s="1" t="inlineStr">
        <is>
          <t>AAA91310106797074380H</t>
        </is>
      </c>
      <c r="J2424" s="1" t="inlineStr">
        <is>
          <t>AAA91310106797074380H</t>
        </is>
      </c>
    </row>
    <row r="2425">
      <c r="A2425" s="4" t="inlineStr">
        <is>
          <t xml:space="preserve">AAABP0000002421： “名称” 值 “AAA中国银行股份有限公司上海市普陀支行” 已存在，请输入其他值。
	</t>
        </is>
      </c>
      <c r="B2425" s="1" t="inlineStr">
        <is>
          <t>AAABP0000002421</t>
        </is>
      </c>
      <c r="C2425" s="1" t="inlineStr">
        <is>
          <t>AAA中国银行股份有限公司上海市普陀支行</t>
        </is>
      </c>
      <c r="E2425" s="1" t="inlineStr">
        <is>
          <t>法人企业</t>
        </is>
      </c>
      <c r="F2425" s="1" t="inlineStr">
        <is>
          <t>供应商,客户</t>
        </is>
      </c>
      <c r="I2425" s="1" t="inlineStr">
        <is>
          <t>AAA91310106832701782L</t>
        </is>
      </c>
      <c r="J2425" s="1" t="inlineStr">
        <is>
          <t>AAA91310106832701782L</t>
        </is>
      </c>
    </row>
    <row r="2426">
      <c r="A2426" s="4" t="inlineStr">
        <is>
          <t xml:space="preserve">AAABP0000002422： “名称” 值 “AAA中国农业银行股份有限公司上海静安支行” 已存在，请输入其他值。
	</t>
        </is>
      </c>
      <c r="B2426" s="1" t="inlineStr">
        <is>
          <t>AAABP0000002422</t>
        </is>
      </c>
      <c r="C2426" s="1" t="inlineStr">
        <is>
          <t>AAA中国农业银行股份有限公司上海静安支行</t>
        </is>
      </c>
      <c r="E2426" s="1" t="inlineStr">
        <is>
          <t>法人企业</t>
        </is>
      </c>
      <c r="F2426" s="1" t="inlineStr">
        <is>
          <t>供应商,客户</t>
        </is>
      </c>
      <c r="I2426" s="1" t="inlineStr">
        <is>
          <t>AAA91310106832804204E</t>
        </is>
      </c>
      <c r="J2426" s="1" t="inlineStr">
        <is>
          <t>AAA91310106832804204E</t>
        </is>
      </c>
    </row>
    <row r="2427">
      <c r="A2427" s="4" t="inlineStr">
        <is>
          <t xml:space="preserve">AAABP0000002423： “名称” 值 “AAA上海沪纺大厦有限公司” 已存在，请输入其他值。
	</t>
        </is>
      </c>
      <c r="B2427" s="1" t="inlineStr">
        <is>
          <t>AAABP0000002423</t>
        </is>
      </c>
      <c r="C2427" s="1" t="inlineStr">
        <is>
          <t>AAA上海沪纺大厦有限公司</t>
        </is>
      </c>
      <c r="E2427" s="1" t="inlineStr">
        <is>
          <t>法人企业</t>
        </is>
      </c>
      <c r="F2427" s="1" t="inlineStr">
        <is>
          <t>供应商,客户</t>
        </is>
      </c>
      <c r="I2427" s="1" t="inlineStr">
        <is>
          <t>AAA91310106MA1FY1094W</t>
        </is>
      </c>
      <c r="J2427" s="1" t="inlineStr">
        <is>
          <t>AAA91310106MA1FY1094W</t>
        </is>
      </c>
    </row>
    <row r="2428">
      <c r="A2428" s="4" t="inlineStr">
        <is>
          <t xml:space="preserve">AAABP0000002424： “名称” 值 “AAA中国铁路上海局集团有限公司南翔站” 已存在，请输入其他值。
	</t>
        </is>
      </c>
      <c r="B2428" s="1" t="inlineStr">
        <is>
          <t>AAABP0000002424</t>
        </is>
      </c>
      <c r="C2428" s="1" t="inlineStr">
        <is>
          <t>AAA中国铁路上海局集团有限公司南翔站</t>
        </is>
      </c>
      <c r="E2428" s="1" t="inlineStr">
        <is>
          <t>法人企业</t>
        </is>
      </c>
      <c r="F2428" s="1" t="inlineStr">
        <is>
          <t>供应商,客户</t>
        </is>
      </c>
      <c r="I2428" s="1" t="inlineStr">
        <is>
          <t>AAA91310106MA1FY4AQ5X</t>
        </is>
      </c>
      <c r="J2428" s="1" t="inlineStr">
        <is>
          <t>AAA91310106MA1FY4AQ5X</t>
        </is>
      </c>
    </row>
    <row r="2429">
      <c r="A2429" s="4" t="inlineStr">
        <is>
          <t xml:space="preserve">AAABP0000002425： “名称” 值 “AAA中国铁路上海局集团有限公司上海动车段” 已存在，请输入其他值。
	</t>
        </is>
      </c>
      <c r="B2429" s="1" t="inlineStr">
        <is>
          <t>AAABP0000002425</t>
        </is>
      </c>
      <c r="C2429" s="1" t="inlineStr">
        <is>
          <t>AAA中国铁路上海局集团有限公司上海动车段</t>
        </is>
      </c>
      <c r="E2429" s="1" t="inlineStr">
        <is>
          <t>法人企业</t>
        </is>
      </c>
      <c r="F2429" s="1" t="inlineStr">
        <is>
          <t>供应商,客户</t>
        </is>
      </c>
      <c r="I2429" s="1" t="inlineStr">
        <is>
          <t>AAA91310106MA1FY4M5X3</t>
        </is>
      </c>
      <c r="J2429" s="1" t="inlineStr">
        <is>
          <t>AAA91310106MA1FY4M5X3</t>
        </is>
      </c>
    </row>
    <row r="2430">
      <c r="A2430" s="4" t="inlineStr">
        <is>
          <t xml:space="preserve">AAABP0000002426： “名称” 值 “AAA上海星旼嘉实业有限公司” 已存在，请输入其他值。
	</t>
        </is>
      </c>
      <c r="B2430" s="1" t="inlineStr">
        <is>
          <t>AAABP0000002426</t>
        </is>
      </c>
      <c r="C2430" s="1" t="inlineStr">
        <is>
          <t>AAA上海星旼嘉实业有限公司</t>
        </is>
      </c>
      <c r="E2430" s="1" t="inlineStr">
        <is>
          <t>法人企业</t>
        </is>
      </c>
      <c r="F2430" s="1" t="inlineStr">
        <is>
          <t>供应商,客户</t>
        </is>
      </c>
      <c r="I2430" s="1" t="inlineStr">
        <is>
          <t>AAA91310106MA1FY89B7X</t>
        </is>
      </c>
      <c r="J2430" s="1" t="inlineStr">
        <is>
          <t>AAA91310106MA1FY89B7X</t>
        </is>
      </c>
    </row>
    <row r="2431">
      <c r="A2431" s="4" t="inlineStr">
        <is>
          <t xml:space="preserve">AAABP0000002427： “名称” 值 “AAA上海星满园企业管理有限公司” 已存在，请输入其他值。
	</t>
        </is>
      </c>
      <c r="B2431" s="1" t="inlineStr">
        <is>
          <t>AAABP0000002427</t>
        </is>
      </c>
      <c r="C2431" s="1" t="inlineStr">
        <is>
          <t>AAA上海星满园企业管理有限公司</t>
        </is>
      </c>
      <c r="E2431" s="1" t="inlineStr">
        <is>
          <t>法人企业</t>
        </is>
      </c>
      <c r="F2431" s="1" t="inlineStr">
        <is>
          <t>供应商,客户</t>
        </is>
      </c>
      <c r="I2431" s="1" t="inlineStr">
        <is>
          <t>AAA91310106MA1FYAD16M</t>
        </is>
      </c>
      <c r="J2431" s="1" t="inlineStr">
        <is>
          <t>AAA91310106MA1FYAD16M</t>
        </is>
      </c>
    </row>
    <row r="2432">
      <c r="A2432" s="4" t="inlineStr">
        <is>
          <t xml:space="preserve">AAABP0000002428： “名称” 值 “AAA上海三嘉元文化发展有限公司” 已存在，请输入其他值。
	</t>
        </is>
      </c>
      <c r="B2432" s="1" t="inlineStr">
        <is>
          <t>AAABP0000002428</t>
        </is>
      </c>
      <c r="C2432" s="1" t="inlineStr">
        <is>
          <t>AAA上海三嘉元文化发展有限公司</t>
        </is>
      </c>
      <c r="E2432" s="1" t="inlineStr">
        <is>
          <t>法人企业</t>
        </is>
      </c>
      <c r="F2432" s="1" t="inlineStr">
        <is>
          <t>供应商,客户</t>
        </is>
      </c>
      <c r="I2432" s="1" t="inlineStr">
        <is>
          <t>AAA91310106MA1FYB9A7J</t>
        </is>
      </c>
      <c r="J2432" s="1" t="inlineStr">
        <is>
          <t>AAA91310106MA1FYB9A7J</t>
        </is>
      </c>
    </row>
    <row r="2433">
      <c r="A2433" s="4" t="inlineStr">
        <is>
          <t xml:space="preserve">AAABP0000002429： “名称” 值 “AAA上海逸刻新零售网络科技有限公司” 已存在，请输入其他值。
	</t>
        </is>
      </c>
      <c r="B2433" s="1" t="inlineStr">
        <is>
          <t>AAABP0000002429</t>
        </is>
      </c>
      <c r="C2433" s="1" t="inlineStr">
        <is>
          <t>AAA上海逸刻新零售网络科技有限公司</t>
        </is>
      </c>
      <c r="E2433" s="1" t="inlineStr">
        <is>
          <t>法人企业</t>
        </is>
      </c>
      <c r="F2433" s="1" t="inlineStr">
        <is>
          <t>供应商,客户</t>
        </is>
      </c>
      <c r="I2433" s="1" t="inlineStr">
        <is>
          <t>AAA91310106MA1FYEM81P</t>
        </is>
      </c>
      <c r="J2433" s="1" t="inlineStr">
        <is>
          <t>AAA91310106MA1FYEM81P</t>
        </is>
      </c>
    </row>
    <row r="2434">
      <c r="A2434" s="4" t="inlineStr">
        <is>
          <t xml:space="preserve">AAABP0000002430： “名称” 值 “AAA上海尚昉企业管理有限公司” 已存在，请输入其他值。
	</t>
        </is>
      </c>
      <c r="B2434" s="1" t="inlineStr">
        <is>
          <t>AAABP0000002430</t>
        </is>
      </c>
      <c r="C2434" s="1" t="inlineStr">
        <is>
          <t>AAA上海尚昉企业管理有限公司</t>
        </is>
      </c>
      <c r="E2434" s="1" t="inlineStr">
        <is>
          <t>法人企业</t>
        </is>
      </c>
      <c r="F2434" s="1" t="inlineStr">
        <is>
          <t>供应商,客户</t>
        </is>
      </c>
      <c r="I2434" s="1" t="inlineStr">
        <is>
          <t>AAA91310106MA1FYG239X</t>
        </is>
      </c>
      <c r="J2434" s="1" t="inlineStr">
        <is>
          <t>AAA91310106MA1FYG239X</t>
        </is>
      </c>
    </row>
    <row r="2435">
      <c r="A2435" s="4" t="inlineStr">
        <is>
          <t xml:space="preserve">AAABP0000002431： “名称” 值 “AAA上海科沧建设发展有限公司” 已存在，请输入其他值。
	</t>
        </is>
      </c>
      <c r="B2435" s="1" t="inlineStr">
        <is>
          <t>AAABP0000002431</t>
        </is>
      </c>
      <c r="C2435" s="1" t="inlineStr">
        <is>
          <t>AAA上海科沧建设发展有限公司</t>
        </is>
      </c>
      <c r="E2435" s="1" t="inlineStr">
        <is>
          <t>法人企业</t>
        </is>
      </c>
      <c r="F2435" s="1" t="inlineStr">
        <is>
          <t>供应商,客户</t>
        </is>
      </c>
      <c r="I2435" s="1" t="inlineStr">
        <is>
          <t>AAA91310106MA1FYJJ270</t>
        </is>
      </c>
      <c r="J2435" s="1" t="inlineStr">
        <is>
          <t>AAA91310106MA1FYJJ270</t>
        </is>
      </c>
    </row>
    <row r="2436">
      <c r="A2436" s="4" t="inlineStr">
        <is>
          <t xml:space="preserve">AAABP0000002432： “名称” 值 “AAA上海宁笙实业有限公司” 已存在，请输入其他值。
	</t>
        </is>
      </c>
      <c r="B2436" s="1" t="inlineStr">
        <is>
          <t>AAABP0000002432</t>
        </is>
      </c>
      <c r="C2436" s="1" t="inlineStr">
        <is>
          <t>AAA上海宁笙实业有限公司</t>
        </is>
      </c>
      <c r="E2436" s="1" t="inlineStr">
        <is>
          <t>法人企业</t>
        </is>
      </c>
      <c r="F2436" s="1" t="inlineStr">
        <is>
          <t>供应商,客户</t>
        </is>
      </c>
      <c r="I2436" s="1" t="inlineStr">
        <is>
          <t>AAA91310106MA1FYJT8XP</t>
        </is>
      </c>
      <c r="J2436" s="1" t="inlineStr">
        <is>
          <t>AAA91310106MA1FYJT8XP</t>
        </is>
      </c>
    </row>
    <row r="2437">
      <c r="A2437" s="4" t="inlineStr">
        <is>
          <t xml:space="preserve">AAABP0000002433： “名称” 值 “AAA上海时堂荟实业有限公司” 已存在，请输入其他值。
	</t>
        </is>
      </c>
      <c r="B2437" s="1" t="inlineStr">
        <is>
          <t>AAABP0000002433</t>
        </is>
      </c>
      <c r="C2437" s="1" t="inlineStr">
        <is>
          <t>AAA上海时堂荟实业有限公司</t>
        </is>
      </c>
      <c r="E2437" s="1" t="inlineStr">
        <is>
          <t>法人企业</t>
        </is>
      </c>
      <c r="F2437" s="1" t="inlineStr">
        <is>
          <t>供应商,客户</t>
        </is>
      </c>
      <c r="I2437" s="1" t="inlineStr">
        <is>
          <t>AAA91310106MA1FYQ1N33</t>
        </is>
      </c>
      <c r="J2437" s="1" t="inlineStr">
        <is>
          <t>AAA91310106MA1FYQ1N33</t>
        </is>
      </c>
    </row>
    <row r="2438">
      <c r="A2438" s="4" t="inlineStr">
        <is>
          <t xml:space="preserve">AAABP0000002434： “名称” 值 “AAA上海金翌源纺织科技有限公司” 已存在，请输入其他值。
	</t>
        </is>
      </c>
      <c r="B2438" s="1" t="inlineStr">
        <is>
          <t>AAABP0000002434</t>
        </is>
      </c>
      <c r="C2438" s="1" t="inlineStr">
        <is>
          <t>AAA上海金翌源纺织科技有限公司</t>
        </is>
      </c>
      <c r="E2438" s="1" t="inlineStr">
        <is>
          <t>法人企业</t>
        </is>
      </c>
      <c r="F2438" s="1" t="inlineStr">
        <is>
          <t>供应商,客户</t>
        </is>
      </c>
      <c r="I2438" s="1" t="inlineStr">
        <is>
          <t>AAA91310106MA1FYTDN85</t>
        </is>
      </c>
      <c r="J2438" s="1" t="inlineStr">
        <is>
          <t>AAA91310106MA1FYTDN85</t>
        </is>
      </c>
    </row>
    <row r="2439">
      <c r="A2439" s="4" t="inlineStr">
        <is>
          <t xml:space="preserve">AAABP0000002435： “名称” 值 “AAA上海鸿芸时装有限公司” 已存在，请输入其他值。
	</t>
        </is>
      </c>
      <c r="B2439" s="1" t="inlineStr">
        <is>
          <t>AAABP0000002435</t>
        </is>
      </c>
      <c r="C2439" s="1" t="inlineStr">
        <is>
          <t>AAA上海鸿芸时装有限公司</t>
        </is>
      </c>
      <c r="E2439" s="1" t="inlineStr">
        <is>
          <t>法人企业</t>
        </is>
      </c>
      <c r="F2439" s="1" t="inlineStr">
        <is>
          <t>供应商,客户</t>
        </is>
      </c>
      <c r="I2439" s="1" t="inlineStr">
        <is>
          <t>AAA91310106MA7CF7L640</t>
        </is>
      </c>
      <c r="J2439" s="1" t="inlineStr">
        <is>
          <t>AAA91310106MA7CF7L640</t>
        </is>
      </c>
    </row>
    <row r="2440">
      <c r="A2440" s="4" t="inlineStr">
        <is>
          <t xml:space="preserve">AAABP0000002436： “名称” 值 “AAA上海谱惠心企业管理管理有限公司” 已存在，请输入其他值。
	</t>
        </is>
      </c>
      <c r="B2440" s="1" t="inlineStr">
        <is>
          <t>AAABP0000002436</t>
        </is>
      </c>
      <c r="C2440" s="1" t="inlineStr">
        <is>
          <t>AAA上海谱惠心企业管理管理有限公司</t>
        </is>
      </c>
      <c r="E2440" s="1" t="inlineStr">
        <is>
          <t>法人企业</t>
        </is>
      </c>
      <c r="F2440" s="1" t="inlineStr">
        <is>
          <t>供应商,客户</t>
        </is>
      </c>
      <c r="I2440" s="1" t="inlineStr">
        <is>
          <t>AAA91310106MA7KW27Q5E</t>
        </is>
      </c>
      <c r="J2440" s="1" t="inlineStr">
        <is>
          <t>AAA91310106MA7KW27Q5E</t>
        </is>
      </c>
    </row>
    <row r="2441">
      <c r="A2441" s="4" t="inlineStr">
        <is>
          <t xml:space="preserve">AAABP0000002437： “名称” 值 “AAA上海竑绩建筑设计有限公司” 已存在，请输入其他值。
	</t>
        </is>
      </c>
      <c r="B2441" s="1" t="inlineStr">
        <is>
          <t>AAABP0000002437</t>
        </is>
      </c>
      <c r="C2441" s="1" t="inlineStr">
        <is>
          <t>AAA上海竑绩建筑设计有限公司</t>
        </is>
      </c>
      <c r="E2441" s="1" t="inlineStr">
        <is>
          <t>法人企业</t>
        </is>
      </c>
      <c r="F2441" s="1" t="inlineStr">
        <is>
          <t>供应商,客户</t>
        </is>
      </c>
      <c r="I2441" s="1" t="inlineStr">
        <is>
          <t>AAA91310106MAC0M3LE5W</t>
        </is>
      </c>
      <c r="J2441" s="1" t="inlineStr">
        <is>
          <t>AAA91310106MAC0M3LE5W</t>
        </is>
      </c>
    </row>
    <row r="2442">
      <c r="A2442" s="4" t="inlineStr">
        <is>
          <t xml:space="preserve">AAABP0000002438： “名称” 值 “AAA上海春草地建筑科技有限公司” 已存在，请输入其他值。
	</t>
        </is>
      </c>
      <c r="B2442" s="1" t="inlineStr">
        <is>
          <t>AAABP0000002438</t>
        </is>
      </c>
      <c r="C2442" s="1" t="inlineStr">
        <is>
          <t>AAA上海春草地建筑科技有限公司</t>
        </is>
      </c>
      <c r="E2442" s="1" t="inlineStr">
        <is>
          <t>法人企业</t>
        </is>
      </c>
      <c r="F2442" s="1" t="inlineStr">
        <is>
          <t>供应商,客户</t>
        </is>
      </c>
      <c r="I2442" s="1" t="inlineStr">
        <is>
          <t>AAA91310106MAC31M7U7M</t>
        </is>
      </c>
      <c r="J2442" s="1" t="inlineStr">
        <is>
          <t>AAA91310106MAC31M7U7M</t>
        </is>
      </c>
    </row>
    <row r="2443">
      <c r="A2443" s="4" t="inlineStr">
        <is>
          <t xml:space="preserve">AAABP0000002439： “名称” 值 “AAA上海冠榕商贸有限公司” 已存在，请输入其他值。
	</t>
        </is>
      </c>
      <c r="B2443" s="1" t="inlineStr">
        <is>
          <t>AAABP0000002439</t>
        </is>
      </c>
      <c r="C2443" s="1" t="inlineStr">
        <is>
          <t>AAA上海冠榕商贸有限公司</t>
        </is>
      </c>
      <c r="E2443" s="1" t="inlineStr">
        <is>
          <t>法人企业</t>
        </is>
      </c>
      <c r="F2443" s="1" t="inlineStr">
        <is>
          <t>供应商,客户</t>
        </is>
      </c>
      <c r="I2443" s="1" t="inlineStr">
        <is>
          <t>AAA91310107055920218B</t>
        </is>
      </c>
      <c r="J2443" s="1" t="inlineStr">
        <is>
          <t>AAA91310107055920218B</t>
        </is>
      </c>
    </row>
    <row r="2444">
      <c r="A2444" s="4" t="inlineStr">
        <is>
          <t xml:space="preserve">AAABP0000002440： “名称” 值 “AAA上海宾达纺织品有限公司” 已存在，请输入其他值。
	</t>
        </is>
      </c>
      <c r="B2444" s="1" t="inlineStr">
        <is>
          <t>AAABP0000002440</t>
        </is>
      </c>
      <c r="C2444" s="1" t="inlineStr">
        <is>
          <t>AAA上海宾达纺织品有限公司</t>
        </is>
      </c>
      <c r="E2444" s="1" t="inlineStr">
        <is>
          <t>法人企业</t>
        </is>
      </c>
      <c r="F2444" s="1" t="inlineStr">
        <is>
          <t>供应商,客户</t>
        </is>
      </c>
      <c r="I2444" s="1" t="inlineStr">
        <is>
          <t>AAA91310107066029949B</t>
        </is>
      </c>
      <c r="J2444" s="1" t="inlineStr">
        <is>
          <t>AAA91310107066029949B</t>
        </is>
      </c>
    </row>
    <row r="2445">
      <c r="A2445" s="4" t="inlineStr">
        <is>
          <t xml:space="preserve">AAABP0000002441： “名称” 值 “AAA上海致为信息技术有限公司” 已存在，请输入其他值。
	</t>
        </is>
      </c>
      <c r="B2445" s="1" t="inlineStr">
        <is>
          <t>AAABP0000002441</t>
        </is>
      </c>
      <c r="C2445" s="1" t="inlineStr">
        <is>
          <t>AAA上海致为信息技术有限公司</t>
        </is>
      </c>
      <c r="E2445" s="1" t="inlineStr">
        <is>
          <t>法人企业</t>
        </is>
      </c>
      <c r="F2445" s="1" t="inlineStr">
        <is>
          <t>供应商,客户</t>
        </is>
      </c>
      <c r="I2445" s="1" t="inlineStr">
        <is>
          <t>AAA91310107066043652R</t>
        </is>
      </c>
      <c r="J2445" s="1" t="inlineStr">
        <is>
          <t>AAA91310107066043652R</t>
        </is>
      </c>
    </row>
    <row r="2446">
      <c r="A2446" s="4" t="inlineStr">
        <is>
          <t xml:space="preserve">AAABP0000002442： “名称” 值 “AAA上海锋维服饰有限公司” 已存在，请输入其他值。
	</t>
        </is>
      </c>
      <c r="B2446" s="1" t="inlineStr">
        <is>
          <t>AAABP0000002442</t>
        </is>
      </c>
      <c r="C2446" s="1" t="inlineStr">
        <is>
          <t>AAA上海锋维服饰有限公司</t>
        </is>
      </c>
      <c r="E2446" s="1" t="inlineStr">
        <is>
          <t>法人企业</t>
        </is>
      </c>
      <c r="F2446" s="1" t="inlineStr">
        <is>
          <t>供应商,客户</t>
        </is>
      </c>
      <c r="I2446" s="1" t="inlineStr">
        <is>
          <t>AAA91310107093504290R</t>
        </is>
      </c>
      <c r="J2446" s="1" t="inlineStr">
        <is>
          <t>AAA91310107093504290R</t>
        </is>
      </c>
    </row>
    <row r="2447">
      <c r="A2447" s="4" t="inlineStr">
        <is>
          <t xml:space="preserve">AAABP0000002443： “名称” 值 “AAA上海城投环境资源利用有限公司” 已存在，请输入其他值。
	</t>
        </is>
      </c>
      <c r="B2447" s="1" t="inlineStr">
        <is>
          <t>AAABP0000002443</t>
        </is>
      </c>
      <c r="C2447" s="1" t="inlineStr">
        <is>
          <t>AAA上海城投环境资源利用有限公司</t>
        </is>
      </c>
      <c r="E2447" s="1" t="inlineStr">
        <is>
          <t>法人企业</t>
        </is>
      </c>
      <c r="F2447" s="1" t="inlineStr">
        <is>
          <t>供应商,客户</t>
        </is>
      </c>
      <c r="I2447" s="1" t="inlineStr">
        <is>
          <t>AAA91310107132147557F</t>
        </is>
      </c>
      <c r="J2447" s="1" t="inlineStr">
        <is>
          <t>AAA91310107132147557F</t>
        </is>
      </c>
    </row>
    <row r="2448">
      <c r="A2448" s="4" t="inlineStr">
        <is>
          <t xml:space="preserve">AAABP0000002444： “名称” 值 “AAA上海机电设备招标有限公司” 已存在，请输入其他值。
	</t>
        </is>
      </c>
      <c r="B2448" s="1" t="inlineStr">
        <is>
          <t>AAABP0000002444</t>
        </is>
      </c>
      <c r="C2448" s="1" t="inlineStr">
        <is>
          <t>AAA上海机电设备招标有限公司</t>
        </is>
      </c>
      <c r="E2448" s="1" t="inlineStr">
        <is>
          <t>法人企业</t>
        </is>
      </c>
      <c r="F2448" s="1" t="inlineStr">
        <is>
          <t>供应商,客户</t>
        </is>
      </c>
      <c r="I2448" s="1" t="inlineStr">
        <is>
          <t>AAA91310107132205630J</t>
        </is>
      </c>
      <c r="J2448" s="1" t="inlineStr">
        <is>
          <t>AAA91310107132205630J</t>
        </is>
      </c>
    </row>
    <row r="2449">
      <c r="A2449" s="4" t="inlineStr">
        <is>
          <t xml:space="preserve">AAABP0000002445： “名称” 值 “AAA上海棉纺织印染联合有限公司” 已存在，请输入其他值。
	</t>
        </is>
      </c>
      <c r="B2449" s="1" t="inlineStr">
        <is>
          <t>AAABP0000002445</t>
        </is>
      </c>
      <c r="C2449" s="1" t="inlineStr">
        <is>
          <t>AAA上海棉纺织印染联合有限公司</t>
        </is>
      </c>
      <c r="E2449" s="1" t="inlineStr">
        <is>
          <t>法人企业</t>
        </is>
      </c>
      <c r="F2449" s="1" t="inlineStr">
        <is>
          <t>供应商,客户</t>
        </is>
      </c>
      <c r="I2449" s="1" t="inlineStr">
        <is>
          <t>AAA91310107132210288D</t>
        </is>
      </c>
      <c r="J2449" s="1" t="inlineStr">
        <is>
          <t>AAA91310107132210288D</t>
        </is>
      </c>
    </row>
    <row r="2450">
      <c r="A2450" s="4" t="inlineStr">
        <is>
          <t xml:space="preserve">AAABP0000002446： “名称” 值 “AAA上海轻纺工业对外经济技术合作有限公司” 已存在，请输入其他值。
	</t>
        </is>
      </c>
      <c r="B2450" s="1" t="inlineStr">
        <is>
          <t>AAABP0000002446</t>
        </is>
      </c>
      <c r="C2450" s="1" t="inlineStr">
        <is>
          <t>AAA上海轻纺工业对外经济技术合作有限公司</t>
        </is>
      </c>
      <c r="E2450" s="1" t="inlineStr">
        <is>
          <t>法人企业</t>
        </is>
      </c>
      <c r="F2450" s="1" t="inlineStr">
        <is>
          <t>供应商,客户</t>
        </is>
      </c>
      <c r="I2450" s="1" t="inlineStr">
        <is>
          <t>AAA91310107132216452E</t>
        </is>
      </c>
      <c r="J2450" s="1" t="inlineStr">
        <is>
          <t>AAA91310107132216452E</t>
        </is>
      </c>
    </row>
    <row r="2451">
      <c r="A2451" s="4" t="inlineStr">
        <is>
          <t xml:space="preserve">AAABP0000002447： “名称” 值 “AAA上海辛展进出口有限公司” 已存在，请输入其他值。
	</t>
        </is>
      </c>
      <c r="B2451" s="1" t="inlineStr">
        <is>
          <t>AAABP0000002447</t>
        </is>
      </c>
      <c r="C2451" s="1" t="inlineStr">
        <is>
          <t>AAA上海辛展进出口有限公司</t>
        </is>
      </c>
      <c r="E2451" s="1" t="inlineStr">
        <is>
          <t>法人企业</t>
        </is>
      </c>
      <c r="F2451" s="1" t="inlineStr">
        <is>
          <t>供应商,客户</t>
        </is>
      </c>
      <c r="I2451" s="1" t="inlineStr">
        <is>
          <t>AAA91310107132248788T</t>
        </is>
      </c>
      <c r="J2451" s="1" t="inlineStr">
        <is>
          <t>AAA91310107132248788T</t>
        </is>
      </c>
    </row>
    <row r="2452">
      <c r="A2452" s="4" t="inlineStr">
        <is>
          <t xml:space="preserve">AAABP0000002448： “名称” 值 “AAA上海赛赛实业有限公司” 已存在，请输入其他值。
	</t>
        </is>
      </c>
      <c r="B2452" s="1" t="inlineStr">
        <is>
          <t>AAABP0000002448</t>
        </is>
      </c>
      <c r="C2452" s="1" t="inlineStr">
        <is>
          <t>AAA上海赛赛实业有限公司</t>
        </is>
      </c>
      <c r="E2452" s="1" t="inlineStr">
        <is>
          <t>法人企业</t>
        </is>
      </c>
      <c r="F2452" s="1" t="inlineStr">
        <is>
          <t>供应商,客户</t>
        </is>
      </c>
      <c r="I2452" s="1" t="inlineStr">
        <is>
          <t>AAA91310107132541001A</t>
        </is>
      </c>
      <c r="J2452" s="1" t="inlineStr">
        <is>
          <t>AAA91310107132541001A</t>
        </is>
      </c>
    </row>
    <row r="2453">
      <c r="A2453" s="4" t="inlineStr">
        <is>
          <t xml:space="preserve">AAABP0000002449： “名称” 值 “AAA上海巴士第四公共交通有限公司” 已存在，请输入其他值。
	</t>
        </is>
      </c>
      <c r="B2453" s="1" t="inlineStr">
        <is>
          <t>AAABP0000002449</t>
        </is>
      </c>
      <c r="C2453" s="1" t="inlineStr">
        <is>
          <t>AAA上海巴士第四公共交通有限公司</t>
        </is>
      </c>
      <c r="E2453" s="1" t="inlineStr">
        <is>
          <t>法人企业</t>
        </is>
      </c>
      <c r="F2453" s="1" t="inlineStr">
        <is>
          <t>供应商,客户</t>
        </is>
      </c>
      <c r="I2453" s="1" t="inlineStr">
        <is>
          <t>AAA91310107132685179E</t>
        </is>
      </c>
      <c r="J2453" s="1" t="inlineStr">
        <is>
          <t>AAA91310107132685179E</t>
        </is>
      </c>
    </row>
    <row r="2454">
      <c r="A2454" s="4" t="inlineStr">
        <is>
          <t xml:space="preserve">AAABP0000002450： “名称” 值 “AAA上海市纺织原料有限公司” 已存在，请输入其他值。
	</t>
        </is>
      </c>
      <c r="B2454" s="1" t="inlineStr">
        <is>
          <t>AAABP0000002450</t>
        </is>
      </c>
      <c r="C2454" s="1" t="inlineStr">
        <is>
          <t>AAA上海市纺织原料有限公司</t>
        </is>
      </c>
      <c r="E2454" s="1" t="inlineStr">
        <is>
          <t>法人企业</t>
        </is>
      </c>
      <c r="F2454" s="1" t="inlineStr">
        <is>
          <t>供应商,客户</t>
        </is>
      </c>
      <c r="I2454" s="1" t="inlineStr">
        <is>
          <t>AAA91310107132904570U</t>
        </is>
      </c>
      <c r="J2454" s="1" t="inlineStr">
        <is>
          <t>AAA91310107132904570U</t>
        </is>
      </c>
    </row>
    <row r="2455">
      <c r="A2455" s="4" t="inlineStr">
        <is>
          <t xml:space="preserve">AAABP0000002451： “名称” 值 “AAA上海市曹杨商城有限公司” 已存在，请输入其他值。
	</t>
        </is>
      </c>
      <c r="B2455" s="1" t="inlineStr">
        <is>
          <t>AAABP0000002451</t>
        </is>
      </c>
      <c r="C2455" s="1" t="inlineStr">
        <is>
          <t>AAA上海市曹杨商城有限公司</t>
        </is>
      </c>
      <c r="E2455" s="1" t="inlineStr">
        <is>
          <t>法人企业</t>
        </is>
      </c>
      <c r="F2455" s="1" t="inlineStr">
        <is>
          <t>供应商,客户</t>
        </is>
      </c>
      <c r="I2455" s="1" t="inlineStr">
        <is>
          <t>AAA91310107132908002B</t>
        </is>
      </c>
      <c r="J2455" s="1" t="inlineStr">
        <is>
          <t>AAA91310107132908002B</t>
        </is>
      </c>
    </row>
    <row r="2456">
      <c r="A2456" s="4" t="inlineStr">
        <is>
          <t xml:space="preserve">AAABP0000002452： “名称” 值 “AAA上海曹杨商城专柜” 已存在，请输入其他值。
	</t>
        </is>
      </c>
      <c r="B2456" s="1" t="inlineStr">
        <is>
          <t>AAABP0000002452</t>
        </is>
      </c>
      <c r="C2456" s="1" t="inlineStr">
        <is>
          <t>AAA上海曹杨商城专柜</t>
        </is>
      </c>
      <c r="E2456" s="1" t="inlineStr">
        <is>
          <t>法人企业</t>
        </is>
      </c>
      <c r="F2456" s="1" t="inlineStr">
        <is>
          <t>供应商,客户</t>
        </is>
      </c>
      <c r="I2456" s="1" t="inlineStr">
        <is>
          <t>AAA91310107132908002B</t>
        </is>
      </c>
      <c r="J2456" s="1" t="inlineStr">
        <is>
          <t>AAA91310107132908002B</t>
        </is>
      </c>
    </row>
    <row r="2457">
      <c r="A2457" s="4" t="inlineStr">
        <is>
          <t xml:space="preserve">AAABP0000002453： “名称” 值 “AAA上海电气轻工资产管理有限公司” 已存在，请输入其他值。
	</t>
        </is>
      </c>
      <c r="B2457" s="1" t="inlineStr">
        <is>
          <t>AAABP0000002453</t>
        </is>
      </c>
      <c r="C2457" s="1" t="inlineStr">
        <is>
          <t>AAA上海电气轻工资产管理有限公司</t>
        </is>
      </c>
      <c r="E2457" s="1" t="inlineStr">
        <is>
          <t>法人企业</t>
        </is>
      </c>
      <c r="F2457" s="1" t="inlineStr">
        <is>
          <t>供应商,客户</t>
        </is>
      </c>
      <c r="I2457" s="1" t="inlineStr">
        <is>
          <t>AAA9131010713373979XF</t>
        </is>
      </c>
      <c r="J2457" s="1" t="inlineStr">
        <is>
          <t>AAA9131010713373979XF</t>
        </is>
      </c>
    </row>
    <row r="2458">
      <c r="A2458" s="4" t="inlineStr">
        <is>
          <t xml:space="preserve">AAABP0000002454： “名称” 值 “AAA上海电气轻工资产管理公司工会委员会” 已存在，请输入其他值。
	</t>
        </is>
      </c>
      <c r="B2458" s="1" t="inlineStr">
        <is>
          <t>AAABP0000002454</t>
        </is>
      </c>
      <c r="C2458" s="1" t="inlineStr">
        <is>
          <t>AAA上海电气轻工资产管理公司工会委员会</t>
        </is>
      </c>
      <c r="E2458" s="1" t="inlineStr">
        <is>
          <t>法人企业</t>
        </is>
      </c>
      <c r="F2458" s="1" t="inlineStr">
        <is>
          <t>供应商,客户</t>
        </is>
      </c>
      <c r="I2458" s="1" t="inlineStr">
        <is>
          <t>AAA9131010713373979XF</t>
        </is>
      </c>
      <c r="J2458" s="1" t="inlineStr">
        <is>
          <t>AAA9131010713373979XF</t>
        </is>
      </c>
    </row>
    <row r="2459">
      <c r="A2459" s="4" t="inlineStr">
        <is>
          <t xml:space="preserve">AAABP0000002455： “名称” 值 “AAA上海凯中实业有限公司” 已存在，请输入其他值。
	</t>
        </is>
      </c>
      <c r="B2459" s="1" t="inlineStr">
        <is>
          <t>AAABP0000002455</t>
        </is>
      </c>
      <c r="C2459" s="1" t="inlineStr">
        <is>
          <t>AAA上海凯中实业有限公司</t>
        </is>
      </c>
      <c r="E2459" s="1" t="inlineStr">
        <is>
          <t>法人企业</t>
        </is>
      </c>
      <c r="F2459" s="1" t="inlineStr">
        <is>
          <t>供应商,客户</t>
        </is>
      </c>
      <c r="I2459" s="1" t="inlineStr">
        <is>
          <t>AAA91310107133743510E</t>
        </is>
      </c>
      <c r="J2459" s="1" t="inlineStr">
        <is>
          <t>AAA91310107133743510E</t>
        </is>
      </c>
    </row>
    <row r="2460">
      <c r="A2460" s="4" t="inlineStr">
        <is>
          <t xml:space="preserve">AAABP0000002456： “名称” 值 “AAA上海邈思餐饮管理有限公司” 已存在，请输入其他值。
	</t>
        </is>
      </c>
      <c r="B2460" s="1" t="inlineStr">
        <is>
          <t>AAABP0000002456</t>
        </is>
      </c>
      <c r="C2460" s="1" t="inlineStr">
        <is>
          <t>AAA上海邈思餐饮管理有限公司</t>
        </is>
      </c>
      <c r="E2460" s="1" t="inlineStr">
        <is>
          <t>法人企业</t>
        </is>
      </c>
      <c r="F2460" s="1" t="inlineStr">
        <is>
          <t>供应商,客户</t>
        </is>
      </c>
      <c r="I2460" s="1" t="inlineStr">
        <is>
          <t>AAA91310107332485905R</t>
        </is>
      </c>
      <c r="J2460" s="1" t="inlineStr">
        <is>
          <t>AAA91310107332485905R</t>
        </is>
      </c>
    </row>
    <row r="2461">
      <c r="A2461" s="4" t="inlineStr">
        <is>
          <t xml:space="preserve">AAABP0000002457： “名称” 值 “AAA上海市城市排水监测站有限公司” 已存在，请输入其他值。
	</t>
        </is>
      </c>
      <c r="B2461" s="1" t="inlineStr">
        <is>
          <t>AAABP0000002457</t>
        </is>
      </c>
      <c r="C2461" s="1" t="inlineStr">
        <is>
          <t>AAA上海市城市排水监测站有限公司</t>
        </is>
      </c>
      <c r="E2461" s="1" t="inlineStr">
        <is>
          <t>法人企业</t>
        </is>
      </c>
      <c r="F2461" s="1" t="inlineStr">
        <is>
          <t>供应商,客户</t>
        </is>
      </c>
      <c r="I2461" s="1" t="inlineStr">
        <is>
          <t>AAA91310107425007371L</t>
        </is>
      </c>
      <c r="J2461" s="1" t="inlineStr">
        <is>
          <t>AAA91310107425007371L</t>
        </is>
      </c>
    </row>
    <row r="2462">
      <c r="A2462" s="4" t="inlineStr">
        <is>
          <t xml:space="preserve">AAABP0000002458： “名称” 值 “AAA上海新东湖环境清洁技术有限公司” 已存在，请输入其他值。
	</t>
        </is>
      </c>
      <c r="B2462" s="1" t="inlineStr">
        <is>
          <t>AAABP0000002458</t>
        </is>
      </c>
      <c r="C2462" s="1" t="inlineStr">
        <is>
          <t>AAA上海新东湖环境清洁技术有限公司</t>
        </is>
      </c>
      <c r="E2462" s="1" t="inlineStr">
        <is>
          <t>法人企业</t>
        </is>
      </c>
      <c r="F2462" s="1" t="inlineStr">
        <is>
          <t>供应商,客户</t>
        </is>
      </c>
      <c r="I2462" s="1" t="inlineStr">
        <is>
          <t>AAA91310107558805617C</t>
        </is>
      </c>
      <c r="J2462" s="1" t="inlineStr">
        <is>
          <t>AAA91310107558805617C</t>
        </is>
      </c>
    </row>
    <row r="2463">
      <c r="A2463" s="4" t="inlineStr">
        <is>
          <t xml:space="preserve">AAABP0000002459： “名称” 值 “AAA上海信兰实业有限公司” 已存在，请输入其他值。
	</t>
        </is>
      </c>
      <c r="B2463" s="1" t="inlineStr">
        <is>
          <t>AAABP0000002459</t>
        </is>
      </c>
      <c r="C2463" s="1" t="inlineStr">
        <is>
          <t>AAA上海信兰实业有限公司</t>
        </is>
      </c>
      <c r="E2463" s="1" t="inlineStr">
        <is>
          <t>法人企业</t>
        </is>
      </c>
      <c r="F2463" s="1" t="inlineStr">
        <is>
          <t>供应商,客户</t>
        </is>
      </c>
      <c r="I2463" s="1" t="inlineStr">
        <is>
          <t>AAA91310107575832705X</t>
        </is>
      </c>
      <c r="J2463" s="1" t="inlineStr">
        <is>
          <t>AAA91310107575832705X</t>
        </is>
      </c>
    </row>
    <row r="2464">
      <c r="A2464" s="4" t="inlineStr">
        <is>
          <t xml:space="preserve">AAABP0000002460： “名称” 值 “AAA上海龙纺避雷检测技术有限公司” 已存在，请输入其他值。
	</t>
        </is>
      </c>
      <c r="B2464" s="1" t="inlineStr">
        <is>
          <t>AAABP0000002460</t>
        </is>
      </c>
      <c r="C2464" s="1" t="inlineStr">
        <is>
          <t>AAA上海龙纺避雷检测技术有限公司</t>
        </is>
      </c>
      <c r="E2464" s="1" t="inlineStr">
        <is>
          <t>法人企业</t>
        </is>
      </c>
      <c r="F2464" s="1" t="inlineStr">
        <is>
          <t>供应商,客户</t>
        </is>
      </c>
      <c r="I2464" s="1" t="inlineStr">
        <is>
          <t>AAA9131010758677036XX</t>
        </is>
      </c>
      <c r="J2464" s="1" t="inlineStr">
        <is>
          <t>AAA9131010758677036XX</t>
        </is>
      </c>
    </row>
    <row r="2465">
      <c r="A2465" s="4" t="inlineStr">
        <is>
          <t xml:space="preserve">AAABP0000002461： “名称” 值 “AAA上海沙田物业管理有限公司” 已存在，请输入其他值。
	</t>
        </is>
      </c>
      <c r="B2465" s="1" t="inlineStr">
        <is>
          <t>AAABP0000002461</t>
        </is>
      </c>
      <c r="C2465" s="1" t="inlineStr">
        <is>
          <t>AAA上海沙田物业管理有限公司</t>
        </is>
      </c>
      <c r="E2465" s="1" t="inlineStr">
        <is>
          <t>法人企业</t>
        </is>
      </c>
      <c r="F2465" s="1" t="inlineStr">
        <is>
          <t>供应商,客户</t>
        </is>
      </c>
      <c r="I2465" s="1" t="inlineStr">
        <is>
          <t>AAA91310107630323576K</t>
        </is>
      </c>
      <c r="J2465" s="1" t="inlineStr">
        <is>
          <t>AAA91310107630323576K</t>
        </is>
      </c>
    </row>
    <row r="2466">
      <c r="A2466" s="4" t="inlineStr">
        <is>
          <t xml:space="preserve">AAABP0000002462： “名称” 值 “AAA上海开恒实业有限公司” 已存在，请输入其他值。
	</t>
        </is>
      </c>
      <c r="B2466" s="1" t="inlineStr">
        <is>
          <t>AAABP0000002462</t>
        </is>
      </c>
      <c r="C2466" s="1" t="inlineStr">
        <is>
          <t>AAA上海开恒实业有限公司</t>
        </is>
      </c>
      <c r="E2466" s="1" t="inlineStr">
        <is>
          <t>法人企业</t>
        </is>
      </c>
      <c r="F2466" s="1" t="inlineStr">
        <is>
          <t>供应商,客户</t>
        </is>
      </c>
      <c r="I2466" s="1" t="inlineStr">
        <is>
          <t>AAA91310107630731641A</t>
        </is>
      </c>
      <c r="J2466" s="1" t="inlineStr">
        <is>
          <t>AAA91310107630731641A</t>
        </is>
      </c>
    </row>
    <row r="2467">
      <c r="A2467" s="4" t="inlineStr">
        <is>
          <t xml:space="preserve">AAABP0000002463： “名称” 值 “AAA上海欣普机电工程有限公司” 已存在，请输入其他值。
	</t>
        </is>
      </c>
      <c r="B2467" s="1" t="inlineStr">
        <is>
          <t>AAABP0000002463</t>
        </is>
      </c>
      <c r="C2467" s="1" t="inlineStr">
        <is>
          <t>AAA上海欣普机电工程有限公司</t>
        </is>
      </c>
      <c r="E2467" s="1" t="inlineStr">
        <is>
          <t>法人企业</t>
        </is>
      </c>
      <c r="F2467" s="1" t="inlineStr">
        <is>
          <t>供应商,客户</t>
        </is>
      </c>
      <c r="I2467" s="1" t="inlineStr">
        <is>
          <t>AAA91310107631710404K</t>
        </is>
      </c>
      <c r="J2467" s="1" t="inlineStr">
        <is>
          <t>AAA91310107631710404K</t>
        </is>
      </c>
    </row>
    <row r="2468">
      <c r="A2468" s="4" t="inlineStr">
        <is>
          <t xml:space="preserve">AAABP0000002464： “名称” 值 “AAA上海城投环境（集团）有限公司” 已存在，请输入其他值。
	</t>
        </is>
      </c>
      <c r="B2468" s="1" t="inlineStr">
        <is>
          <t>AAABP0000002464</t>
        </is>
      </c>
      <c r="C2468" s="1" t="inlineStr">
        <is>
          <t>AAA上海城投环境（集团）有限公司</t>
        </is>
      </c>
      <c r="E2468" s="1" t="inlineStr">
        <is>
          <t>法人企业</t>
        </is>
      </c>
      <c r="F2468" s="1" t="inlineStr">
        <is>
          <t>供应商,客户</t>
        </is>
      </c>
      <c r="I2468" s="1" t="inlineStr">
        <is>
          <t>AAA91310107664337853W</t>
        </is>
      </c>
      <c r="J2468" s="1" t="inlineStr">
        <is>
          <t>AAA91310107664337853W</t>
        </is>
      </c>
    </row>
    <row r="2469">
      <c r="A2469" s="4" t="inlineStr">
        <is>
          <t xml:space="preserve">AAABP0000002465： “名称” 值 “AAA上海博效环境科技发展有限公司” 已存在，请输入其他值。
	</t>
        </is>
      </c>
      <c r="B2469" s="1" t="inlineStr">
        <is>
          <t>AAABP0000002465</t>
        </is>
      </c>
      <c r="C2469" s="1" t="inlineStr">
        <is>
          <t>AAA上海博效环境科技发展有限公司</t>
        </is>
      </c>
      <c r="E2469" s="1" t="inlineStr">
        <is>
          <t>法人企业</t>
        </is>
      </c>
      <c r="F2469" s="1" t="inlineStr">
        <is>
          <t>供应商,客户</t>
        </is>
      </c>
      <c r="I2469" s="1" t="inlineStr">
        <is>
          <t>AAA9131010766608022X1</t>
        </is>
      </c>
      <c r="J2469" s="1" t="inlineStr">
        <is>
          <t>AAA9131010766608022X1</t>
        </is>
      </c>
    </row>
    <row r="2470">
      <c r="A2470" s="4" t="inlineStr">
        <is>
          <t xml:space="preserve">AAABP0000002466： “名称” 值 “AAA上海威尼佳物业服务有限公司” 已存在，请输入其他值。
	</t>
        </is>
      </c>
      <c r="B2470" s="1" t="inlineStr">
        <is>
          <t>AAABP0000002466</t>
        </is>
      </c>
      <c r="C2470" s="1" t="inlineStr">
        <is>
          <t>AAA上海威尼佳物业服务有限公司</t>
        </is>
      </c>
      <c r="E2470" s="1" t="inlineStr">
        <is>
          <t>法人企业</t>
        </is>
      </c>
      <c r="F2470" s="1" t="inlineStr">
        <is>
          <t>供应商,客户</t>
        </is>
      </c>
      <c r="I2470" s="1" t="inlineStr">
        <is>
          <t>AAA91310107667844586R</t>
        </is>
      </c>
      <c r="J2470" s="1" t="inlineStr">
        <is>
          <t>AAA91310107667844586R</t>
        </is>
      </c>
    </row>
    <row r="2471">
      <c r="A2471" s="4" t="inlineStr">
        <is>
          <t xml:space="preserve">AAABP0000002467： “名称” 值 “AAA上海畅弘交通设施工程有限公司” 已存在，请输入其他值。
	</t>
        </is>
      </c>
      <c r="B2471" s="1" t="inlineStr">
        <is>
          <t>AAABP0000002467</t>
        </is>
      </c>
      <c r="C2471" s="1" t="inlineStr">
        <is>
          <t>AAA上海畅弘交通设施工程有限公司</t>
        </is>
      </c>
      <c r="E2471" s="1" t="inlineStr">
        <is>
          <t>法人企业</t>
        </is>
      </c>
      <c r="F2471" s="1" t="inlineStr">
        <is>
          <t>供应商,客户</t>
        </is>
      </c>
      <c r="I2471" s="1" t="inlineStr">
        <is>
          <t>AAA91310107685490937M</t>
        </is>
      </c>
      <c r="J2471" s="1" t="inlineStr">
        <is>
          <t>AAA91310107685490937M</t>
        </is>
      </c>
    </row>
    <row r="2472">
      <c r="A2472" s="4" t="inlineStr">
        <is>
          <t xml:space="preserve">AAABP0000002468： “名称” 值 “AAA上海新洮浦服饰有限公司” 已存在，请输入其他值。
	</t>
        </is>
      </c>
      <c r="B2472" s="1" t="inlineStr">
        <is>
          <t>AAABP0000002468</t>
        </is>
      </c>
      <c r="C2472" s="1" t="inlineStr">
        <is>
          <t>AAA上海新洮浦服饰有限公司</t>
        </is>
      </c>
      <c r="E2472" s="1" t="inlineStr">
        <is>
          <t>法人企业</t>
        </is>
      </c>
      <c r="F2472" s="1" t="inlineStr">
        <is>
          <t>供应商,客户</t>
        </is>
      </c>
      <c r="I2472" s="1" t="inlineStr">
        <is>
          <t>AAA91310107687378674K</t>
        </is>
      </c>
      <c r="J2472" s="1" t="inlineStr">
        <is>
          <t>AAA91310107687378674K</t>
        </is>
      </c>
    </row>
    <row r="2473">
      <c r="A2473" s="4" t="inlineStr">
        <is>
          <t xml:space="preserve">AAABP0000002469： “名称” 值 “AAA上海丽昕水处理设备有限公司” 已存在，请输入其他值。
	</t>
        </is>
      </c>
      <c r="B2473" s="1" t="inlineStr">
        <is>
          <t>AAABP0000002469</t>
        </is>
      </c>
      <c r="C2473" s="1" t="inlineStr">
        <is>
          <t>AAA上海丽昕水处理设备有限公司</t>
        </is>
      </c>
      <c r="E2473" s="1" t="inlineStr">
        <is>
          <t>法人企业</t>
        </is>
      </c>
      <c r="F2473" s="1" t="inlineStr">
        <is>
          <t>供应商,客户</t>
        </is>
      </c>
      <c r="I2473" s="1" t="inlineStr">
        <is>
          <t>AAA91310107697282879A</t>
        </is>
      </c>
      <c r="J2473" s="1" t="inlineStr">
        <is>
          <t>AAA91310107697282879A</t>
        </is>
      </c>
    </row>
    <row r="2474">
      <c r="A2474" s="4" t="inlineStr">
        <is>
          <t xml:space="preserve">AAABP0000002470： “名称” 值 “AAA上海现代物流投资发展有限公司” 已存在，请输入其他值。
	</t>
        </is>
      </c>
      <c r="B2474" s="1" t="inlineStr">
        <is>
          <t>AAABP0000002470</t>
        </is>
      </c>
      <c r="C2474" s="1" t="inlineStr">
        <is>
          <t>AAA上海现代物流投资发展有限公司</t>
        </is>
      </c>
      <c r="E2474" s="1" t="inlineStr">
        <is>
          <t>法人企业</t>
        </is>
      </c>
      <c r="F2474" s="1" t="inlineStr">
        <is>
          <t>供应商,客户</t>
        </is>
      </c>
      <c r="I2474" s="1" t="inlineStr">
        <is>
          <t>AAA91310107729501993B</t>
        </is>
      </c>
      <c r="J2474" s="1" t="inlineStr">
        <is>
          <t>AAA91310107729501993B</t>
        </is>
      </c>
    </row>
    <row r="2475">
      <c r="A2475" s="4" t="inlineStr">
        <is>
          <t xml:space="preserve">AAABP0000002471： “名称” 值 “AAA上海上咨工程造价咨询有限公司” 已存在，请输入其他值。
	</t>
        </is>
      </c>
      <c r="B2475" s="1" t="inlineStr">
        <is>
          <t>AAABP0000002471</t>
        </is>
      </c>
      <c r="C2475" s="1" t="inlineStr">
        <is>
          <t>AAA上海上咨工程造价咨询有限公司</t>
        </is>
      </c>
      <c r="E2475" s="1" t="inlineStr">
        <is>
          <t>法人企业</t>
        </is>
      </c>
      <c r="F2475" s="1" t="inlineStr">
        <is>
          <t>供应商,客户</t>
        </is>
      </c>
      <c r="I2475" s="1" t="inlineStr">
        <is>
          <t>AAA9131010773455685X0</t>
        </is>
      </c>
      <c r="J2475" s="1" t="inlineStr">
        <is>
          <t>AAA9131010773455685X0</t>
        </is>
      </c>
    </row>
    <row r="2476">
      <c r="A2476" s="4" t="inlineStr">
        <is>
          <t xml:space="preserve">AAABP0000002472： “名称” 值 “AAA上海申馨卧室用品有限公司” 已存在，请输入其他值。
	</t>
        </is>
      </c>
      <c r="B2476" s="1" t="inlineStr">
        <is>
          <t>AAABP0000002472</t>
        </is>
      </c>
      <c r="C2476" s="1" t="inlineStr">
        <is>
          <t>AAA上海申馨卧室用品有限公司</t>
        </is>
      </c>
      <c r="E2476" s="1" t="inlineStr">
        <is>
          <t>法人企业</t>
        </is>
      </c>
      <c r="F2476" s="1" t="inlineStr">
        <is>
          <t>供应商,客户</t>
        </is>
      </c>
      <c r="I2476" s="1" t="inlineStr">
        <is>
          <t>AAA91310107740596452X</t>
        </is>
      </c>
      <c r="J2476" s="1" t="inlineStr">
        <is>
          <t>AAA91310107740596452X</t>
        </is>
      </c>
    </row>
    <row r="2477">
      <c r="A2477" s="4" t="inlineStr">
        <is>
          <t xml:space="preserve">AAABP0000002473： “名称” 值 “AAA上海东方国际资产经营管理有限公司” 已存在，请输入其他值。
	</t>
        </is>
      </c>
      <c r="B2477" s="1" t="inlineStr">
        <is>
          <t>AAABP0000002473</t>
        </is>
      </c>
      <c r="C2477" s="1" t="inlineStr">
        <is>
          <t>AAA上海东方国际资产经营管理有限公司</t>
        </is>
      </c>
      <c r="E2477" s="1" t="inlineStr">
        <is>
          <t>法人企业</t>
        </is>
      </c>
      <c r="F2477" s="1" t="inlineStr">
        <is>
          <t>供应商,客户</t>
        </is>
      </c>
      <c r="I2477" s="1" t="inlineStr">
        <is>
          <t>AAA91310107746155033W</t>
        </is>
      </c>
      <c r="J2477" s="1" t="inlineStr">
        <is>
          <t>AAA91310107746155033W</t>
        </is>
      </c>
    </row>
    <row r="2478">
      <c r="A2478" s="4" t="inlineStr">
        <is>
          <t xml:space="preserve">AAABP0000002474： “名称” 值 “AAA上海东煊咨询管理有限公司” 已存在，请输入其他值。
	</t>
        </is>
      </c>
      <c r="B2478" s="1" t="inlineStr">
        <is>
          <t>AAABP0000002474</t>
        </is>
      </c>
      <c r="C2478" s="1" t="inlineStr">
        <is>
          <t>AAA上海东煊咨询管理有限公司</t>
        </is>
      </c>
      <c r="E2478" s="1" t="inlineStr">
        <is>
          <t>法人企业</t>
        </is>
      </c>
      <c r="F2478" s="1" t="inlineStr">
        <is>
          <t>供应商,客户</t>
        </is>
      </c>
      <c r="I2478" s="1" t="inlineStr">
        <is>
          <t>AAA91310107749259145U</t>
        </is>
      </c>
      <c r="J2478" s="1" t="inlineStr">
        <is>
          <t>AAA91310107749259145U</t>
        </is>
      </c>
    </row>
    <row r="2479">
      <c r="A2479" s="4" t="inlineStr">
        <is>
          <t xml:space="preserve">AAABP0000002475： “名称” 值 “AAA上海夏春企业发展有限公司” 已存在，请输入其他值。
	</t>
        </is>
      </c>
      <c r="B2479" s="1" t="inlineStr">
        <is>
          <t>AAABP0000002475</t>
        </is>
      </c>
      <c r="C2479" s="1" t="inlineStr">
        <is>
          <t>AAA上海夏春企业发展有限公司</t>
        </is>
      </c>
      <c r="E2479" s="1" t="inlineStr">
        <is>
          <t>法人企业</t>
        </is>
      </c>
      <c r="F2479" s="1" t="inlineStr">
        <is>
          <t>供应商,客户</t>
        </is>
      </c>
      <c r="I2479" s="1" t="inlineStr">
        <is>
          <t>AAA91310107753836865W</t>
        </is>
      </c>
      <c r="J2479" s="1" t="inlineStr">
        <is>
          <t>AAA91310107753836865W</t>
        </is>
      </c>
    </row>
    <row r="2480">
      <c r="A2480" s="4" t="inlineStr">
        <is>
          <t xml:space="preserve">AAABP0000002476： “名称” 值 “AAA上海缇素进出口有限公司” 已存在，请输入其他值。
	</t>
        </is>
      </c>
      <c r="B2480" s="1" t="inlineStr">
        <is>
          <t>AAABP0000002476</t>
        </is>
      </c>
      <c r="C2480" s="1" t="inlineStr">
        <is>
          <t>AAA上海缇素进出口有限公司</t>
        </is>
      </c>
      <c r="E2480" s="1" t="inlineStr">
        <is>
          <t>法人企业</t>
        </is>
      </c>
      <c r="F2480" s="1" t="inlineStr">
        <is>
          <t>供应商,客户</t>
        </is>
      </c>
      <c r="I2480" s="1" t="inlineStr">
        <is>
          <t>AAA9131010775384921XD</t>
        </is>
      </c>
      <c r="J2480" s="1" t="inlineStr">
        <is>
          <t>AAA9131010775384921XD</t>
        </is>
      </c>
    </row>
    <row r="2481">
      <c r="A2481" s="4" t="inlineStr">
        <is>
          <t xml:space="preserve">AAABP0000002477： “名称” 值 “AAA上海三枪（集团）有限公司宜川路三枪专卖店” 已存在，请输入其他值。
	</t>
        </is>
      </c>
      <c r="B2481" s="1" t="inlineStr">
        <is>
          <t>AAABP0000002477</t>
        </is>
      </c>
      <c r="C2481" s="1" t="inlineStr">
        <is>
          <t>AAA上海三枪（集团）有限公司宜川路三枪专卖店</t>
        </is>
      </c>
      <c r="E2481" s="1" t="inlineStr">
        <is>
          <t>法人企业</t>
        </is>
      </c>
      <c r="F2481" s="1" t="inlineStr">
        <is>
          <t>供应商,客户</t>
        </is>
      </c>
      <c r="I2481" s="1" t="inlineStr">
        <is>
          <t>AAA91310107768797010Y</t>
        </is>
      </c>
      <c r="J2481" s="1" t="inlineStr">
        <is>
          <t>AAA91310107768797010Y</t>
        </is>
      </c>
    </row>
    <row r="2482">
      <c r="A2482" s="4" t="inlineStr">
        <is>
          <t xml:space="preserve">AAABP0000002478： “名称” 值 “AAA上海鉴正质量检测技术有限公司” 已存在，请输入其他值。
	</t>
        </is>
      </c>
      <c r="B2482" s="1" t="inlineStr">
        <is>
          <t>AAABP0000002478</t>
        </is>
      </c>
      <c r="C2482" s="1" t="inlineStr">
        <is>
          <t>AAA上海鉴正质量检测技术有限公司</t>
        </is>
      </c>
      <c r="E2482" s="1" t="inlineStr">
        <is>
          <t>法人企业</t>
        </is>
      </c>
      <c r="F2482" s="1" t="inlineStr">
        <is>
          <t>供应商,客户</t>
        </is>
      </c>
      <c r="I2482" s="1" t="inlineStr">
        <is>
          <t>AAA91310107777110719E</t>
        </is>
      </c>
      <c r="J2482" s="1" t="inlineStr">
        <is>
          <t>AAA91310107777110719E</t>
        </is>
      </c>
    </row>
    <row r="2483">
      <c r="A2483" s="4" t="inlineStr">
        <is>
          <t xml:space="preserve">AAABP0000002479： “名称” 值 “AAA上海埃轮恩食品有限公司” 已存在，请输入其他值。
	</t>
        </is>
      </c>
      <c r="B2483" s="1" t="inlineStr">
        <is>
          <t>AAABP0000002479</t>
        </is>
      </c>
      <c r="C2483" s="1" t="inlineStr">
        <is>
          <t>AAA上海埃轮恩食品有限公司</t>
        </is>
      </c>
      <c r="E2483" s="1" t="inlineStr">
        <is>
          <t>法人企业</t>
        </is>
      </c>
      <c r="F2483" s="1" t="inlineStr">
        <is>
          <t>供应商,客户</t>
        </is>
      </c>
      <c r="I2483" s="1" t="inlineStr">
        <is>
          <t>AAA91310107MA1G00H52L</t>
        </is>
      </c>
      <c r="J2483" s="1" t="inlineStr">
        <is>
          <t>AAA91310107MA1G00H52L</t>
        </is>
      </c>
    </row>
    <row r="2484">
      <c r="A2484" s="4" t="inlineStr">
        <is>
          <t xml:space="preserve">AAABP0000002480： “名称” 值 “AAA上海联交所资产服务中心有限公司” 已存在，请输入其他值。
	</t>
        </is>
      </c>
      <c r="B2484" s="1" t="inlineStr">
        <is>
          <t>AAABP0000002480</t>
        </is>
      </c>
      <c r="C2484" s="1" t="inlineStr">
        <is>
          <t>AAA上海联交所资产服务中心有限公司</t>
        </is>
      </c>
      <c r="E2484" s="1" t="inlineStr">
        <is>
          <t>法人企业</t>
        </is>
      </c>
      <c r="F2484" s="1" t="inlineStr">
        <is>
          <t>供应商,客户</t>
        </is>
      </c>
      <c r="I2484" s="1" t="inlineStr">
        <is>
          <t>AAA91310107MA1G03300F</t>
        </is>
      </c>
      <c r="J2484" s="1" t="inlineStr">
        <is>
          <t>AAA91310107MA1G03300F</t>
        </is>
      </c>
    </row>
    <row r="2485">
      <c r="A2485" s="4" t="inlineStr">
        <is>
          <t xml:space="preserve">AAABP0000002481： “名称” 值 “AAA上海隼通网络科技有限公司” 已存在，请输入其他值。
	</t>
        </is>
      </c>
      <c r="B2485" s="1" t="inlineStr">
        <is>
          <t>AAABP0000002481</t>
        </is>
      </c>
      <c r="C2485" s="1" t="inlineStr">
        <is>
          <t>AAA上海隼通网络科技有限公司</t>
        </is>
      </c>
      <c r="E2485" s="1" t="inlineStr">
        <is>
          <t>法人企业</t>
        </is>
      </c>
      <c r="F2485" s="1" t="inlineStr">
        <is>
          <t>供应商,客户</t>
        </is>
      </c>
      <c r="I2485" s="1" t="inlineStr">
        <is>
          <t>AAA91310107MA1G08C1XH</t>
        </is>
      </c>
      <c r="J2485" s="1" t="inlineStr">
        <is>
          <t>AAA91310107MA1G08C1XH</t>
        </is>
      </c>
    </row>
    <row r="2486">
      <c r="A2486" s="4" t="inlineStr">
        <is>
          <t xml:space="preserve">AAABP0000002482： “名称” 值 “AAA上海裕健商贸有限公司” 已存在，请输入其他值。
	</t>
        </is>
      </c>
      <c r="B2486" s="1" t="inlineStr">
        <is>
          <t>AAABP0000002482</t>
        </is>
      </c>
      <c r="C2486" s="1" t="inlineStr">
        <is>
          <t>AAA上海裕健商贸有限公司</t>
        </is>
      </c>
      <c r="E2486" s="1" t="inlineStr">
        <is>
          <t>法人企业</t>
        </is>
      </c>
      <c r="F2486" s="1" t="inlineStr">
        <is>
          <t>供应商,客户</t>
        </is>
      </c>
      <c r="I2486" s="1" t="inlineStr">
        <is>
          <t>AAA91310107MA1G0AU01D</t>
        </is>
      </c>
      <c r="J2486" s="1" t="inlineStr">
        <is>
          <t>AAA91310107MA1G0AU01D</t>
        </is>
      </c>
    </row>
    <row r="2487">
      <c r="A2487" s="4" t="inlineStr">
        <is>
          <t xml:space="preserve">AAABP0000002483： “名称” 值 “AAA上海凯祁实业有限公司” 已存在，请输入其他值。
	</t>
        </is>
      </c>
      <c r="B2487" s="1" t="inlineStr">
        <is>
          <t>AAABP0000002483</t>
        </is>
      </c>
      <c r="C2487" s="1" t="inlineStr">
        <is>
          <t>AAA上海凯祁实业有限公司</t>
        </is>
      </c>
      <c r="E2487" s="1" t="inlineStr">
        <is>
          <t>法人企业</t>
        </is>
      </c>
      <c r="F2487" s="1" t="inlineStr">
        <is>
          <t>供应商,客户</t>
        </is>
      </c>
      <c r="I2487" s="1" t="inlineStr">
        <is>
          <t>AAA91310107MA1G0E319U</t>
        </is>
      </c>
      <c r="J2487" s="1" t="inlineStr">
        <is>
          <t>AAA91310107MA1G0E319U</t>
        </is>
      </c>
    </row>
    <row r="2488">
      <c r="A2488" s="4" t="inlineStr">
        <is>
          <t xml:space="preserve">AAABP0000002484： “名称” 值 “AAA上海诗薇尔实业有限公司” 已存在，请输入其他值。
	</t>
        </is>
      </c>
      <c r="B2488" s="1" t="inlineStr">
        <is>
          <t>AAABP0000002484</t>
        </is>
      </c>
      <c r="C2488" s="1" t="inlineStr">
        <is>
          <t>AAA上海诗薇尔实业有限公司</t>
        </is>
      </c>
      <c r="E2488" s="1" t="inlineStr">
        <is>
          <t>法人企业</t>
        </is>
      </c>
      <c r="F2488" s="1" t="inlineStr">
        <is>
          <t>供应商,客户</t>
        </is>
      </c>
      <c r="I2488" s="1" t="inlineStr">
        <is>
          <t>AAA91310107MA1G0QUF8P</t>
        </is>
      </c>
      <c r="J2488" s="1" t="inlineStr">
        <is>
          <t>AAA91310107MA1G0QUF8P</t>
        </is>
      </c>
    </row>
    <row r="2489">
      <c r="A2489" s="4" t="inlineStr">
        <is>
          <t xml:space="preserve">AAABP0000002485： “名称” 值 “AAA上海器外文化科技有限公司” 已存在，请输入其他值。
	</t>
        </is>
      </c>
      <c r="B2489" s="1" t="inlineStr">
        <is>
          <t>AAABP0000002485</t>
        </is>
      </c>
      <c r="C2489" s="1" t="inlineStr">
        <is>
          <t>AAA上海器外文化科技有限公司</t>
        </is>
      </c>
      <c r="E2489" s="1" t="inlineStr">
        <is>
          <t>法人企业</t>
        </is>
      </c>
      <c r="F2489" s="1" t="inlineStr">
        <is>
          <t>供应商,客户</t>
        </is>
      </c>
      <c r="I2489" s="1" t="inlineStr">
        <is>
          <t>AAA91310107MA1G0TCQ1L</t>
        </is>
      </c>
      <c r="J2489" s="1" t="inlineStr">
        <is>
          <t>AAA91310107MA1G0TCQ1L</t>
        </is>
      </c>
    </row>
    <row r="2490">
      <c r="A2490" s="4" t="inlineStr">
        <is>
          <t xml:space="preserve">AAABP0000002486： “名称” 值 “AAA上海福采供应链（集团）有限公司” 已存在，请输入其他值。
	</t>
        </is>
      </c>
      <c r="B2490" s="1" t="inlineStr">
        <is>
          <t>AAABP0000002486</t>
        </is>
      </c>
      <c r="C2490" s="1" t="inlineStr">
        <is>
          <t>AAA上海福采供应链（集团）有限公司</t>
        </is>
      </c>
      <c r="E2490" s="1" t="inlineStr">
        <is>
          <t>法人企业</t>
        </is>
      </c>
      <c r="F2490" s="1" t="inlineStr">
        <is>
          <t>供应商,客户</t>
        </is>
      </c>
      <c r="I2490" s="1" t="inlineStr">
        <is>
          <t>AAA91310107MA1G0TD05X</t>
        </is>
      </c>
      <c r="J2490" s="1" t="inlineStr">
        <is>
          <t>AAA91310107MA1G0TD05X</t>
        </is>
      </c>
    </row>
    <row r="2491">
      <c r="A2491" s="4" t="inlineStr">
        <is>
          <t xml:space="preserve">AAABP0000002487： “名称” 值 “AAA观其妙（上海）智能科技有限公司” 已存在，请输入其他值。
	</t>
        </is>
      </c>
      <c r="B2491" s="1" t="inlineStr">
        <is>
          <t>AAABP0000002487</t>
        </is>
      </c>
      <c r="C2491" s="1" t="inlineStr">
        <is>
          <t>AAA观其妙（上海）智能科技有限公司</t>
        </is>
      </c>
      <c r="E2491" s="1" t="inlineStr">
        <is>
          <t>法人企业</t>
        </is>
      </c>
      <c r="F2491" s="1" t="inlineStr">
        <is>
          <t>供应商,客户</t>
        </is>
      </c>
      <c r="I2491" s="1" t="inlineStr">
        <is>
          <t>AAA91310107MA1G0UBH48</t>
        </is>
      </c>
      <c r="J2491" s="1" t="inlineStr">
        <is>
          <t>AAA91310107MA1G0UBH48</t>
        </is>
      </c>
    </row>
    <row r="2492">
      <c r="A2492" s="4" t="inlineStr">
        <is>
          <t xml:space="preserve">AAABP0000002488： “名称” 值 “AAA国信招标集团股份有限公司上海市分公司” 已存在，请输入其他值。
	</t>
        </is>
      </c>
      <c r="B2492" s="1" t="inlineStr">
        <is>
          <t>AAABP0000002488</t>
        </is>
      </c>
      <c r="C2492" s="1" t="inlineStr">
        <is>
          <t>AAA国信招标集团股份有限公司上海市分公司</t>
        </is>
      </c>
      <c r="E2492" s="1" t="inlineStr">
        <is>
          <t>法人企业</t>
        </is>
      </c>
      <c r="F2492" s="1" t="inlineStr">
        <is>
          <t>供应商,客户</t>
        </is>
      </c>
      <c r="I2492" s="1" t="inlineStr">
        <is>
          <t>AAA91310107MA1G0WRX25</t>
        </is>
      </c>
      <c r="J2492" s="1" t="inlineStr">
        <is>
          <t>AAA91310107MA1G0WRX25</t>
        </is>
      </c>
    </row>
    <row r="2493">
      <c r="A2493" s="4" t="inlineStr">
        <is>
          <t xml:space="preserve">AAABP0000002489： “名称” 值 “AAA上海银鞍星贸易有限公司” 已存在，请输入其他值。
	</t>
        </is>
      </c>
      <c r="B2493" s="1" t="inlineStr">
        <is>
          <t>AAABP0000002489</t>
        </is>
      </c>
      <c r="C2493" s="1" t="inlineStr">
        <is>
          <t>AAA上海银鞍星贸易有限公司</t>
        </is>
      </c>
      <c r="E2493" s="1" t="inlineStr">
        <is>
          <t>法人企业</t>
        </is>
      </c>
      <c r="F2493" s="1" t="inlineStr">
        <is>
          <t>供应商,客户</t>
        </is>
      </c>
      <c r="I2493" s="1" t="inlineStr">
        <is>
          <t>AAA91310107MA1G12AD4H</t>
        </is>
      </c>
      <c r="J2493" s="1" t="inlineStr">
        <is>
          <t>AAA91310107MA1G12AD4H</t>
        </is>
      </c>
    </row>
    <row r="2494">
      <c r="A2494" s="4" t="inlineStr">
        <is>
          <t xml:space="preserve">AAABP0000002490： “名称” 值 “AAA上海元中置业有限公司” 已存在，请输入其他值。
	</t>
        </is>
      </c>
      <c r="B2494" s="1" t="inlineStr">
        <is>
          <t>AAABP0000002490</t>
        </is>
      </c>
      <c r="C2494" s="1" t="inlineStr">
        <is>
          <t>AAA上海元中置业有限公司</t>
        </is>
      </c>
      <c r="E2494" s="1" t="inlineStr">
        <is>
          <t>法人企业</t>
        </is>
      </c>
      <c r="F2494" s="1" t="inlineStr">
        <is>
          <t>供应商,客户</t>
        </is>
      </c>
      <c r="I2494" s="1" t="inlineStr">
        <is>
          <t>AAA91310107MA1G14N81M</t>
        </is>
      </c>
      <c r="J2494" s="1" t="inlineStr">
        <is>
          <t>AAA91310107MA1G14N81M</t>
        </is>
      </c>
    </row>
    <row r="2495">
      <c r="A2495" s="4" t="inlineStr">
        <is>
          <t xml:space="preserve">AAABP0000002491： “名称” 值 “AAA上海诚枫实业有限公司” 已存在，请输入其他值。
	</t>
        </is>
      </c>
      <c r="B2495" s="1" t="inlineStr">
        <is>
          <t>AAABP0000002491</t>
        </is>
      </c>
      <c r="C2495" s="1" t="inlineStr">
        <is>
          <t>AAA上海诚枫实业有限公司</t>
        </is>
      </c>
      <c r="E2495" s="1" t="inlineStr">
        <is>
          <t>法人企业</t>
        </is>
      </c>
      <c r="F2495" s="1" t="inlineStr">
        <is>
          <t>供应商,客户</t>
        </is>
      </c>
      <c r="I2495" s="1" t="inlineStr">
        <is>
          <t>AAA91310107MA1G16NX1R</t>
        </is>
      </c>
      <c r="J2495" s="1" t="inlineStr">
        <is>
          <t>AAA91310107MA1G16NX1R</t>
        </is>
      </c>
    </row>
    <row r="2496">
      <c r="A2496" s="4" t="inlineStr">
        <is>
          <t xml:space="preserve">AAABP0000002492： “名称” 值 “AAA东方国际集团上海九如城健康科技发展有限公司” 已存在，请输入其他值。
	</t>
        </is>
      </c>
      <c r="B2496" s="1" t="inlineStr">
        <is>
          <t>AAABP0000002492</t>
        </is>
      </c>
      <c r="C2496" s="1" t="inlineStr">
        <is>
          <t>AAA东方国际集团上海九如城健康科技发展有限公司</t>
        </is>
      </c>
      <c r="E2496" s="1" t="inlineStr">
        <is>
          <t>法人企业</t>
        </is>
      </c>
      <c r="F2496" s="1" t="inlineStr">
        <is>
          <t>供应商,客户</t>
        </is>
      </c>
      <c r="I2496" s="1" t="inlineStr">
        <is>
          <t>AAA91310107MABXTW0N0J</t>
        </is>
      </c>
      <c r="J2496" s="1" t="inlineStr">
        <is>
          <t>AAA91310107MABXTW0N0J</t>
        </is>
      </c>
    </row>
    <row r="2497">
      <c r="A2497" s="4" t="inlineStr">
        <is>
          <t xml:space="preserve">AAABP0000002493： “名称” 值 “AAA上海奇创集文化创意发展有限公司” 已存在，请输入其他值。
	</t>
        </is>
      </c>
      <c r="B2497" s="1" t="inlineStr">
        <is>
          <t>AAABP0000002493</t>
        </is>
      </c>
      <c r="C2497" s="1" t="inlineStr">
        <is>
          <t>AAA上海奇创集文化创意发展有限公司</t>
        </is>
      </c>
      <c r="E2497" s="1" t="inlineStr">
        <is>
          <t>法人企业</t>
        </is>
      </c>
      <c r="F2497" s="1" t="inlineStr">
        <is>
          <t>供应商,客户</t>
        </is>
      </c>
      <c r="I2497" s="1" t="inlineStr">
        <is>
          <t>AAA91310107MACG37U505</t>
        </is>
      </c>
      <c r="J2497" s="1" t="inlineStr">
        <is>
          <t>AAA91310107MACG37U505</t>
        </is>
      </c>
    </row>
    <row r="2498">
      <c r="A2498" s="4" t="inlineStr">
        <is>
          <t xml:space="preserve">AAABP0000002494： “名称” 值 “AAA上海健融健康管理有限责任公司” 已存在，请输入其他值。
	</t>
        </is>
      </c>
      <c r="B2498" s="1" t="inlineStr">
        <is>
          <t>AAABP0000002494</t>
        </is>
      </c>
      <c r="C2498" s="1" t="inlineStr">
        <is>
          <t>AAA上海健融健康管理有限责任公司</t>
        </is>
      </c>
      <c r="E2498" s="1" t="inlineStr">
        <is>
          <t>法人企业</t>
        </is>
      </c>
      <c r="F2498" s="1" t="inlineStr">
        <is>
          <t>供应商,客户</t>
        </is>
      </c>
      <c r="I2498" s="1" t="inlineStr">
        <is>
          <t>AAA91310107MAD5GP182W</t>
        </is>
      </c>
      <c r="J2498" s="1" t="inlineStr">
        <is>
          <t>AAA91310107MAD5GP182W</t>
        </is>
      </c>
    </row>
    <row r="2499">
      <c r="A2499" s="4" t="inlineStr">
        <is>
          <t xml:space="preserve">AAABP0000002495： “名称” 值 “AAA中国法律图书上海有限公司” 已存在，请输入其他值。
	</t>
        </is>
      </c>
      <c r="B2499" s="1" t="inlineStr">
        <is>
          <t>AAABP0000002495</t>
        </is>
      </c>
      <c r="C2499" s="1" t="inlineStr">
        <is>
          <t>AAA中国法律图书上海有限公司</t>
        </is>
      </c>
      <c r="E2499" s="1" t="inlineStr">
        <is>
          <t>法人企业</t>
        </is>
      </c>
      <c r="F2499" s="1" t="inlineStr">
        <is>
          <t>供应商,客户</t>
        </is>
      </c>
      <c r="I2499" s="1" t="inlineStr">
        <is>
          <t>AAA91310108132206625N</t>
        </is>
      </c>
      <c r="J2499" s="1" t="inlineStr">
        <is>
          <t>AAA91310108132206625N</t>
        </is>
      </c>
    </row>
    <row r="2500">
      <c r="A2500" s="4" t="inlineStr">
        <is>
          <t xml:space="preserve">AAABP0000002496： “名称” 值 “AAA上海国际人力资源开发公司” 已存在，请输入其他值。
	</t>
        </is>
      </c>
      <c r="B2500" s="1" t="inlineStr">
        <is>
          <t>AAABP0000002496</t>
        </is>
      </c>
      <c r="C2500" s="1" t="inlineStr">
        <is>
          <t>AAA上海国际人力资源开发公司</t>
        </is>
      </c>
      <c r="E2500" s="1" t="inlineStr">
        <is>
          <t>法人企业</t>
        </is>
      </c>
      <c r="F2500" s="1" t="inlineStr">
        <is>
          <t>供应商,客户</t>
        </is>
      </c>
      <c r="I2500" s="1" t="inlineStr">
        <is>
          <t>AAA91310108132207978D</t>
        </is>
      </c>
      <c r="J2500" s="1" t="inlineStr">
        <is>
          <t>AAA91310108132207978D</t>
        </is>
      </c>
    </row>
    <row r="2501">
      <c r="A2501" s="4" t="inlineStr">
        <is>
          <t xml:space="preserve">AAABP0000002497： “名称” 值 “AAA上海华东铁路建设监理有限公司” 已存在，请输入其他值。
	</t>
        </is>
      </c>
      <c r="B2501" s="1" t="inlineStr">
        <is>
          <t>AAABP0000002497</t>
        </is>
      </c>
      <c r="C2501" s="1" t="inlineStr">
        <is>
          <t>AAA上海华东铁路建设监理有限公司</t>
        </is>
      </c>
      <c r="E2501" s="1" t="inlineStr">
        <is>
          <t>法人企业</t>
        </is>
      </c>
      <c r="F2501" s="1" t="inlineStr">
        <is>
          <t>供应商,客户</t>
        </is>
      </c>
      <c r="I2501" s="1" t="inlineStr">
        <is>
          <t>AAA9131010863034422XR</t>
        </is>
      </c>
      <c r="J2501" s="1" t="inlineStr">
        <is>
          <t>AAA9131010863034422XR</t>
        </is>
      </c>
    </row>
    <row r="2502">
      <c r="A2502" s="4" t="inlineStr">
        <is>
          <t xml:space="preserve">AAABP0000002498： “名称” 值 “AAA上海宏同万邦建设工程咨询有限公司” 已存在，请输入其他值。
	</t>
        </is>
      </c>
      <c r="B2502" s="1" t="inlineStr">
        <is>
          <t>AAABP0000002498</t>
        </is>
      </c>
      <c r="C2502" s="1" t="inlineStr">
        <is>
          <t>AAA上海宏同万邦建设工程咨询有限公司</t>
        </is>
      </c>
      <c r="E2502" s="1" t="inlineStr">
        <is>
          <t>法人企业</t>
        </is>
      </c>
      <c r="F2502" s="1" t="inlineStr">
        <is>
          <t>供应商,客户</t>
        </is>
      </c>
      <c r="I2502" s="1" t="inlineStr">
        <is>
          <t>AAA91310108676260646Q</t>
        </is>
      </c>
      <c r="J2502" s="1" t="inlineStr">
        <is>
          <t>AAA91310108676260646Q</t>
        </is>
      </c>
    </row>
    <row r="2503">
      <c r="A2503" s="4" t="inlineStr">
        <is>
          <t xml:space="preserve">AAABP0000002499： “名称” 值 “AAA上海天鹰医疗器械有限公司” 已存在，请输入其他值。
	</t>
        </is>
      </c>
      <c r="B2503" s="1" t="inlineStr">
        <is>
          <t>AAABP0000002499</t>
        </is>
      </c>
      <c r="C2503" s="1" t="inlineStr">
        <is>
          <t>AAA上海天鹰医疗器械有限公司</t>
        </is>
      </c>
      <c r="E2503" s="1" t="inlineStr">
        <is>
          <t>法人企业</t>
        </is>
      </c>
      <c r="F2503" s="1" t="inlineStr">
        <is>
          <t>供应商,客户</t>
        </is>
      </c>
      <c r="I2503" s="1" t="inlineStr">
        <is>
          <t>AAA91310108754305572W</t>
        </is>
      </c>
      <c r="J2503" s="1" t="inlineStr">
        <is>
          <t>AAA91310108754305572W</t>
        </is>
      </c>
    </row>
    <row r="2504">
      <c r="A2504" s="4" t="inlineStr">
        <is>
          <t xml:space="preserve">AAABP0000002500： “名称” 值 “AAA上海德诺产品检测有限公司” 已存在，请输入其他值。
	</t>
        </is>
      </c>
      <c r="B2504" s="1" t="inlineStr">
        <is>
          <t>AAABP0000002500</t>
        </is>
      </c>
      <c r="C2504" s="1" t="inlineStr">
        <is>
          <t>AAA上海德诺产品检测有限公司</t>
        </is>
      </c>
      <c r="E2504" s="1" t="inlineStr">
        <is>
          <t>法人企业</t>
        </is>
      </c>
      <c r="F2504" s="1" t="inlineStr">
        <is>
          <t>供应商,客户</t>
        </is>
      </c>
      <c r="I2504" s="1" t="inlineStr">
        <is>
          <t>AAA91310108765960759X</t>
        </is>
      </c>
      <c r="J2504" s="1" t="inlineStr">
        <is>
          <t>AAA91310108765960759X</t>
        </is>
      </c>
    </row>
    <row r="2505">
      <c r="A2505" s="4" t="inlineStr">
        <is>
          <t xml:space="preserve">AAABP0000002501： “名称” 值 “AAA上海第一机床厂有限公司” 已存在，请输入其他值。
	</t>
        </is>
      </c>
      <c r="B2505" s="1" t="inlineStr">
        <is>
          <t>AAABP0000002501</t>
        </is>
      </c>
      <c r="C2505" s="1" t="inlineStr">
        <is>
          <t>AAA上海第一机床厂有限公司</t>
        </is>
      </c>
      <c r="E2505" s="1" t="inlineStr">
        <is>
          <t>法人企业</t>
        </is>
      </c>
      <c r="F2505" s="1" t="inlineStr">
        <is>
          <t>供应商,客户</t>
        </is>
      </c>
      <c r="I2505" s="1" t="inlineStr">
        <is>
          <t>AAA91310108767213896P</t>
        </is>
      </c>
      <c r="J2505" s="1" t="inlineStr">
        <is>
          <t>AAA91310108767213896P</t>
        </is>
      </c>
    </row>
    <row r="2506">
      <c r="A2506" s="4" t="inlineStr">
        <is>
          <t xml:space="preserve">AAABP0000002502： “名称” 值 “AAA上海中集公联集装箱储运有限公司” 已存在，请输入其他值。
	</t>
        </is>
      </c>
      <c r="B2506" s="1" t="inlineStr">
        <is>
          <t>AAABP0000002502</t>
        </is>
      </c>
      <c r="C2506" s="1" t="inlineStr">
        <is>
          <t>AAA上海中集公联集装箱储运有限公司</t>
        </is>
      </c>
      <c r="E2506" s="1" t="inlineStr">
        <is>
          <t>法人企业</t>
        </is>
      </c>
      <c r="F2506" s="1" t="inlineStr">
        <is>
          <t>供应商,客户</t>
        </is>
      </c>
      <c r="I2506" s="1" t="inlineStr">
        <is>
          <t>AAA91310108787837161D</t>
        </is>
      </c>
      <c r="J2506" s="1" t="inlineStr">
        <is>
          <t>AAA91310108787837161D</t>
        </is>
      </c>
    </row>
    <row r="2507">
      <c r="A2507" s="4" t="inlineStr">
        <is>
          <t xml:space="preserve">AAABP0000002503： “名称” 值 “AAA国药控股医疗器械有限公司” 已存在，请输入其他值。
	</t>
        </is>
      </c>
      <c r="B2507" s="1" t="inlineStr">
        <is>
          <t>AAABP0000002503</t>
        </is>
      </c>
      <c r="C2507" s="1" t="inlineStr">
        <is>
          <t>AAA国药控股医疗器械有限公司</t>
        </is>
      </c>
      <c r="E2507" s="1" t="inlineStr">
        <is>
          <t>法人企业</t>
        </is>
      </c>
      <c r="F2507" s="1" t="inlineStr">
        <is>
          <t>供应商,客户</t>
        </is>
      </c>
      <c r="I2507" s="1" t="inlineStr">
        <is>
          <t>AAA91310108791450111P</t>
        </is>
      </c>
      <c r="J2507" s="1" t="inlineStr">
        <is>
          <t>AAA91310108791450111P</t>
        </is>
      </c>
    </row>
    <row r="2508">
      <c r="A2508" s="4" t="inlineStr">
        <is>
          <t xml:space="preserve">AAABP0000002504： “名称” 值 “AAA上海鸿韵时装有限公司” 已存在，请输入其他值。
	</t>
        </is>
      </c>
      <c r="B2508" s="1" t="inlineStr">
        <is>
          <t>AAABP0000002504</t>
        </is>
      </c>
      <c r="C2508" s="1" t="inlineStr">
        <is>
          <t>AAA上海鸿韵时装有限公司</t>
        </is>
      </c>
      <c r="E2508" s="1" t="inlineStr">
        <is>
          <t>法人企业</t>
        </is>
      </c>
      <c r="F2508" s="1" t="inlineStr">
        <is>
          <t>供应商,客户</t>
        </is>
      </c>
      <c r="I2508" s="1" t="inlineStr">
        <is>
          <t>AAA91310108MA1G309X75</t>
        </is>
      </c>
      <c r="J2508" s="1" t="inlineStr">
        <is>
          <t>AAA91310108MA1G309X75</t>
        </is>
      </c>
    </row>
    <row r="2509">
      <c r="A2509" s="4" t="inlineStr">
        <is>
          <t xml:space="preserve">AAABP0000002505： “名称” 值 “AAA上海北际建材市场经营管理有限公司” 已存在，请输入其他值。
	</t>
        </is>
      </c>
      <c r="B2509" s="1" t="inlineStr">
        <is>
          <t>AAABP0000002505</t>
        </is>
      </c>
      <c r="C2509" s="1" t="inlineStr">
        <is>
          <t>AAA上海北际建材市场经营管理有限公司</t>
        </is>
      </c>
      <c r="E2509" s="1" t="inlineStr">
        <is>
          <t>法人企业</t>
        </is>
      </c>
      <c r="F2509" s="1" t="inlineStr">
        <is>
          <t>供应商,客户</t>
        </is>
      </c>
      <c r="I2509" s="1" t="inlineStr">
        <is>
          <t>AAA91310108MA1G30CW88</t>
        </is>
      </c>
      <c r="J2509" s="1" t="inlineStr">
        <is>
          <t>AAA91310108MA1G30CW88</t>
        </is>
      </c>
    </row>
    <row r="2510">
      <c r="A2510" s="4" t="inlineStr">
        <is>
          <t xml:space="preserve">AAABP0000002506： “名称” 值 “AAA上海启传锐博公关顾问有限公司” 已存在，请输入其他值。
	</t>
        </is>
      </c>
      <c r="B2510" s="1" t="inlineStr">
        <is>
          <t>AAABP0000002506</t>
        </is>
      </c>
      <c r="C2510" s="1" t="inlineStr">
        <is>
          <t>AAA上海启传锐博公关顾问有限公司</t>
        </is>
      </c>
      <c r="E2510" s="1" t="inlineStr">
        <is>
          <t>法人企业</t>
        </is>
      </c>
      <c r="F2510" s="1" t="inlineStr">
        <is>
          <t>供应商,客户</t>
        </is>
      </c>
      <c r="I2510" s="1" t="inlineStr">
        <is>
          <t>AAA91310108MA1G30KX7X</t>
        </is>
      </c>
      <c r="J2510" s="1" t="inlineStr">
        <is>
          <t>AAA91310108MA1G30KX7X</t>
        </is>
      </c>
    </row>
    <row r="2511">
      <c r="A2511" s="4" t="inlineStr">
        <is>
          <t xml:space="preserve">AAABP0000002507： “名称” 值 “AAA上海惜福文化传播有限公司” 已存在，请输入其他值。
	</t>
        </is>
      </c>
      <c r="B2511" s="1" t="inlineStr">
        <is>
          <t>AAABP0000002507</t>
        </is>
      </c>
      <c r="C2511" s="1" t="inlineStr">
        <is>
          <t>AAA上海惜福文化传播有限公司</t>
        </is>
      </c>
      <c r="E2511" s="1" t="inlineStr">
        <is>
          <t>法人企业</t>
        </is>
      </c>
      <c r="F2511" s="1" t="inlineStr">
        <is>
          <t>供应商,客户</t>
        </is>
      </c>
      <c r="I2511" s="1" t="inlineStr">
        <is>
          <t>AAA91310108MA1G30N73U</t>
        </is>
      </c>
      <c r="J2511" s="1" t="inlineStr">
        <is>
          <t>AAA91310108MA1G30N73U</t>
        </is>
      </c>
    </row>
    <row r="2512">
      <c r="A2512" s="4" t="inlineStr">
        <is>
          <t xml:space="preserve">AAABP0000002508： “名称” 值 “AAA上海经贸致东国际贸易有限公司” 已存在，请输入其他值。
	</t>
        </is>
      </c>
      <c r="B2512" s="1" t="inlineStr">
        <is>
          <t>AAABP0000002508</t>
        </is>
      </c>
      <c r="C2512" s="1" t="inlineStr">
        <is>
          <t>AAA上海经贸致东国际贸易有限公司</t>
        </is>
      </c>
      <c r="E2512" s="1" t="inlineStr">
        <is>
          <t>法人企业</t>
        </is>
      </c>
      <c r="F2512" s="1" t="inlineStr">
        <is>
          <t>供应商,客户</t>
        </is>
      </c>
      <c r="I2512" s="1" t="inlineStr">
        <is>
          <t>AAA91310109072939156T</t>
        </is>
      </c>
      <c r="J2512" s="1" t="inlineStr">
        <is>
          <t>AAA91310109072939156T</t>
        </is>
      </c>
    </row>
    <row r="2513">
      <c r="A2513" s="4" t="inlineStr">
        <is>
          <t xml:space="preserve">AAABP0000002509： “名称” 值 “AAA上海润胜环境管理有限公司” 已存在，请输入其他值。
	</t>
        </is>
      </c>
      <c r="B2513" s="1" t="inlineStr">
        <is>
          <t>AAABP0000002509</t>
        </is>
      </c>
      <c r="C2513" s="1" t="inlineStr">
        <is>
          <t>AAA上海润胜环境管理有限公司</t>
        </is>
      </c>
      <c r="E2513" s="1" t="inlineStr">
        <is>
          <t>法人企业</t>
        </is>
      </c>
      <c r="F2513" s="1" t="inlineStr">
        <is>
          <t>供应商,客户</t>
        </is>
      </c>
      <c r="I2513" s="1" t="inlineStr">
        <is>
          <t>AAA91310109072971949M</t>
        </is>
      </c>
      <c r="J2513" s="1" t="inlineStr">
        <is>
          <t>AAA91310109072971949M</t>
        </is>
      </c>
    </row>
    <row r="2514">
      <c r="A2514" s="4" t="inlineStr">
        <is>
          <t xml:space="preserve">AAABP0000002510： “名称” 值 “AAA上海锋圣电子科技有限公司” 已存在，请输入其他值。
	</t>
        </is>
      </c>
      <c r="B2514" s="1" t="inlineStr">
        <is>
          <t>AAABP0000002510</t>
        </is>
      </c>
      <c r="C2514" s="1" t="inlineStr">
        <is>
          <t>AAA上海锋圣电子科技有限公司</t>
        </is>
      </c>
      <c r="E2514" s="1" t="inlineStr">
        <is>
          <t>法人企业</t>
        </is>
      </c>
      <c r="F2514" s="1" t="inlineStr">
        <is>
          <t>供应商,客户</t>
        </is>
      </c>
      <c r="I2514" s="1" t="inlineStr">
        <is>
          <t>AAA91310109078129090F</t>
        </is>
      </c>
      <c r="J2514" s="1" t="inlineStr">
        <is>
          <t>AAA91310109078129090F</t>
        </is>
      </c>
    </row>
    <row r="2515">
      <c r="A2515" s="4" t="inlineStr">
        <is>
          <t xml:space="preserve">AAABP0000002511： “名称” 值 “AAA上海虹馨卧室用品有限公司” 已存在，请输入其他值。
	</t>
        </is>
      </c>
      <c r="B2515" s="1" t="inlineStr">
        <is>
          <t>AAABP0000002511</t>
        </is>
      </c>
      <c r="C2515" s="1" t="inlineStr">
        <is>
          <t>AAA上海虹馨卧室用品有限公司</t>
        </is>
      </c>
      <c r="E2515" s="1" t="inlineStr">
        <is>
          <t>法人企业</t>
        </is>
      </c>
      <c r="F2515" s="1" t="inlineStr">
        <is>
          <t>供应商,客户</t>
        </is>
      </c>
      <c r="I2515" s="1" t="inlineStr">
        <is>
          <t>AAA91310109086222973F</t>
        </is>
      </c>
      <c r="J2515" s="1" t="inlineStr">
        <is>
          <t>AAA91310109086222973F</t>
        </is>
      </c>
    </row>
    <row r="2516">
      <c r="A2516" s="4" t="inlineStr">
        <is>
          <t xml:space="preserve">AAABP0000002512： “名称” 值 “AAA东方国际集团上海市家用纺织品进出口有限公司” 已存在，请输入其他值。
	</t>
        </is>
      </c>
      <c r="B2516" s="1" t="inlineStr">
        <is>
          <t>AAABP0000002512</t>
        </is>
      </c>
      <c r="C2516" s="1" t="inlineStr">
        <is>
          <t>AAA东方国际集团上海市家用纺织品进出口有限公司</t>
        </is>
      </c>
      <c r="E2516" s="1" t="inlineStr">
        <is>
          <t>法人企业</t>
        </is>
      </c>
      <c r="F2516" s="1" t="inlineStr">
        <is>
          <t>供应商,客户</t>
        </is>
      </c>
      <c r="I2516" s="1" t="inlineStr">
        <is>
          <t>AAA91310109132205761B</t>
        </is>
      </c>
      <c r="J2516" s="1" t="inlineStr">
        <is>
          <t>AAA91310109132205761B</t>
        </is>
      </c>
    </row>
    <row r="2517">
      <c r="A2517" s="4" t="inlineStr">
        <is>
          <t xml:space="preserve">AAABP0000002513： “名称” 值 “AAA上海港复兴船务有限公司” 已存在，请输入其他值。
	</t>
        </is>
      </c>
      <c r="B2517" s="1" t="inlineStr">
        <is>
          <t>AAABP0000002513</t>
        </is>
      </c>
      <c r="C2517" s="1" t="inlineStr">
        <is>
          <t>AAA上海港复兴船务有限公司</t>
        </is>
      </c>
      <c r="E2517" s="1" t="inlineStr">
        <is>
          <t>法人企业</t>
        </is>
      </c>
      <c r="F2517" s="1" t="inlineStr">
        <is>
          <t>供应商,客户</t>
        </is>
      </c>
      <c r="I2517" s="1" t="inlineStr">
        <is>
          <t>AAA91310109132450214T</t>
        </is>
      </c>
      <c r="J2517" s="1" t="inlineStr">
        <is>
          <t>AAA91310109132450214T</t>
        </is>
      </c>
    </row>
    <row r="2518">
      <c r="A2518" s="4" t="inlineStr">
        <is>
          <t xml:space="preserve">AAABP0000002514： “名称” 值 “AAA上海大厦” 已存在，请输入其他值。
	</t>
        </is>
      </c>
      <c r="B2518" s="1" t="inlineStr">
        <is>
          <t>AAABP0000002514</t>
        </is>
      </c>
      <c r="C2518" s="1" t="inlineStr">
        <is>
          <t>AAA上海大厦</t>
        </is>
      </c>
      <c r="E2518" s="1" t="inlineStr">
        <is>
          <t>法人企业</t>
        </is>
      </c>
      <c r="F2518" s="1" t="inlineStr">
        <is>
          <t>供应商,客户</t>
        </is>
      </c>
      <c r="I2518" s="1" t="inlineStr">
        <is>
          <t>AAA9131010913312906XA</t>
        </is>
      </c>
      <c r="J2518" s="1" t="inlineStr">
        <is>
          <t>AAA9131010913312906XA</t>
        </is>
      </c>
    </row>
    <row r="2519">
      <c r="A2519" s="4" t="inlineStr">
        <is>
          <t xml:space="preserve">AAABP0000002515： “名称” 值 “AAA上海烟草集团虹口烟草糖酒有限公司” 已存在，请输入其他值。
	</t>
        </is>
      </c>
      <c r="B2519" s="1" t="inlineStr">
        <is>
          <t>AAABP0000002515</t>
        </is>
      </c>
      <c r="C2519" s="1" t="inlineStr">
        <is>
          <t>AAA上海烟草集团虹口烟草糖酒有限公司</t>
        </is>
      </c>
      <c r="E2519" s="1" t="inlineStr">
        <is>
          <t>法人企业</t>
        </is>
      </c>
      <c r="F2519" s="1" t="inlineStr">
        <is>
          <t>供应商,客户</t>
        </is>
      </c>
      <c r="I2519" s="1" t="inlineStr">
        <is>
          <t>AAA91310109133144921X</t>
        </is>
      </c>
      <c r="J2519" s="1" t="inlineStr">
        <is>
          <t>AAA91310109133144921X</t>
        </is>
      </c>
    </row>
    <row r="2520">
      <c r="A2520" s="4" t="inlineStr">
        <is>
          <t xml:space="preserve">AAABP0000002516： “名称” 值 “AAA上海邮政实业开发有限公司” 已存在，请输入其他值。
	</t>
        </is>
      </c>
      <c r="B2520" s="1" t="inlineStr">
        <is>
          <t>AAABP0000002516</t>
        </is>
      </c>
      <c r="C2520" s="1" t="inlineStr">
        <is>
          <t>AAA上海邮政实业开发有限公司</t>
        </is>
      </c>
      <c r="E2520" s="1" t="inlineStr">
        <is>
          <t>法人企业</t>
        </is>
      </c>
      <c r="F2520" s="1" t="inlineStr">
        <is>
          <t>供应商,客户</t>
        </is>
      </c>
      <c r="I2520" s="1" t="inlineStr">
        <is>
          <t>AAA91310109133713311U</t>
        </is>
      </c>
      <c r="J2520" s="1" t="inlineStr">
        <is>
          <t>AAA91310109133713311U</t>
        </is>
      </c>
    </row>
    <row r="2521">
      <c r="A2521" s="4" t="inlineStr">
        <is>
          <t xml:space="preserve">AAABP0000002517： “名称” 值 “AAA上海港船务代理有限公司” 已存在，请输入其他值。
	</t>
        </is>
      </c>
      <c r="B2521" s="1" t="inlineStr">
        <is>
          <t>AAABP0000002517</t>
        </is>
      </c>
      <c r="C2521" s="1" t="inlineStr">
        <is>
          <t>AAA上海港船务代理有限公司</t>
        </is>
      </c>
      <c r="E2521" s="1" t="inlineStr">
        <is>
          <t>法人企业</t>
        </is>
      </c>
      <c r="F2521" s="1" t="inlineStr">
        <is>
          <t>供应商,客户</t>
        </is>
      </c>
      <c r="I2521" s="1" t="inlineStr">
        <is>
          <t>AAA91310109133730744Q</t>
        </is>
      </c>
      <c r="J2521" s="1" t="inlineStr">
        <is>
          <t>AAA91310109133730744Q</t>
        </is>
      </c>
    </row>
    <row r="2522">
      <c r="A2522" s="4" t="inlineStr">
        <is>
          <t xml:space="preserve">AAABP0000002518： “名称” 值 “AAA上海远东水运工程建设监理咨询有限公司” 已存在，请输入其他值。
	</t>
        </is>
      </c>
      <c r="B2522" s="1" t="inlineStr">
        <is>
          <t>AAABP0000002518</t>
        </is>
      </c>
      <c r="C2522" s="1" t="inlineStr">
        <is>
          <t>AAA上海远东水运工程建设监理咨询有限公司</t>
        </is>
      </c>
      <c r="E2522" s="1" t="inlineStr">
        <is>
          <t>法人企业</t>
        </is>
      </c>
      <c r="F2522" s="1" t="inlineStr">
        <is>
          <t>供应商,客户</t>
        </is>
      </c>
      <c r="I2522" s="1" t="inlineStr">
        <is>
          <t>AAA91310109133746762P</t>
        </is>
      </c>
      <c r="J2522" s="1" t="inlineStr">
        <is>
          <t>AAA91310109133746762P</t>
        </is>
      </c>
    </row>
    <row r="2523">
      <c r="A2523" s="4" t="inlineStr">
        <is>
          <t xml:space="preserve">AAABP0000002519： “名称” 值 “AAA上海富达工程管理咨询有限公司” 已存在，请输入其他值。
	</t>
        </is>
      </c>
      <c r="B2523" s="1" t="inlineStr">
        <is>
          <t>AAABP0000002519</t>
        </is>
      </c>
      <c r="C2523" s="1" t="inlineStr">
        <is>
          <t>AAA上海富达工程管理咨询有限公司</t>
        </is>
      </c>
      <c r="E2523" s="1" t="inlineStr">
        <is>
          <t>法人企业</t>
        </is>
      </c>
      <c r="F2523" s="1" t="inlineStr">
        <is>
          <t>供应商,客户</t>
        </is>
      </c>
      <c r="I2523" s="1" t="inlineStr">
        <is>
          <t>AAA91310109133809540D</t>
        </is>
      </c>
      <c r="J2523" s="1" t="inlineStr">
        <is>
          <t>AAA91310109133809540D</t>
        </is>
      </c>
    </row>
    <row r="2524">
      <c r="A2524" s="4" t="inlineStr">
        <is>
          <t xml:space="preserve">AAABP0000002520： “名称” 值 “AAA上海白昼服饰有限公司” 已存在，请输入其他值。
	</t>
        </is>
      </c>
      <c r="B2524" s="1" t="inlineStr">
        <is>
          <t>AAABP0000002520</t>
        </is>
      </c>
      <c r="C2524" s="1" t="inlineStr">
        <is>
          <t>AAA上海白昼服饰有限公司</t>
        </is>
      </c>
      <c r="E2524" s="1" t="inlineStr">
        <is>
          <t>法人企业</t>
        </is>
      </c>
      <c r="F2524" s="1" t="inlineStr">
        <is>
          <t>供应商,客户</t>
        </is>
      </c>
      <c r="I2524" s="1" t="inlineStr">
        <is>
          <t>AAA91310109320792473N</t>
        </is>
      </c>
      <c r="J2524" s="1" t="inlineStr">
        <is>
          <t>AAA91310109320792473N</t>
        </is>
      </c>
    </row>
    <row r="2525">
      <c r="A2525" s="4" t="inlineStr">
        <is>
          <t xml:space="preserve">AAABP0000002521： “名称” 值 “AAA上海三枪（集团）有限公司四川北路店” 已存在，请输入其他值。
	</t>
        </is>
      </c>
      <c r="B2525" s="1" t="inlineStr">
        <is>
          <t>AAABP0000002521</t>
        </is>
      </c>
      <c r="C2525" s="1" t="inlineStr">
        <is>
          <t>AAA上海三枪（集团）有限公司四川北路店</t>
        </is>
      </c>
      <c r="E2525" s="1" t="inlineStr">
        <is>
          <t>法人企业</t>
        </is>
      </c>
      <c r="F2525" s="1" t="inlineStr">
        <is>
          <t>供应商,客户</t>
        </is>
      </c>
      <c r="I2525" s="1" t="inlineStr">
        <is>
          <t>AAA91310109332360264U</t>
        </is>
      </c>
      <c r="J2525" s="1" t="inlineStr">
        <is>
          <t>AAA91310109332360264U</t>
        </is>
      </c>
    </row>
    <row r="2526">
      <c r="A2526" s="4" t="inlineStr">
        <is>
          <t xml:space="preserve">AAABP0000002522： “名称” 值 “AAA中国邮政集团有限公司上海市分公司” 已存在，请输入其他值。
	</t>
        </is>
      </c>
      <c r="B2526" s="1" t="inlineStr">
        <is>
          <t>AAABP0000002522</t>
        </is>
      </c>
      <c r="C2526" s="1" t="inlineStr">
        <is>
          <t>AAA中国邮政集团有限公司上海市分公司</t>
        </is>
      </c>
      <c r="E2526" s="1" t="inlineStr">
        <is>
          <t>法人企业</t>
        </is>
      </c>
      <c r="F2526" s="1" t="inlineStr">
        <is>
          <t>供应商,客户</t>
        </is>
      </c>
      <c r="I2526" s="1" t="inlineStr">
        <is>
          <t>AAA9131010933260509XE</t>
        </is>
      </c>
      <c r="J2526" s="1" t="inlineStr">
        <is>
          <t>AAA9131010933260509XE</t>
        </is>
      </c>
    </row>
    <row r="2527">
      <c r="A2527" s="4" t="inlineStr">
        <is>
          <t xml:space="preserve">AAABP0000002523： “名称” 值 “AAA上海振瀚国际物流有限公司” 已存在，请输入其他值。
	</t>
        </is>
      </c>
      <c r="B2527" s="1" t="inlineStr">
        <is>
          <t>AAABP0000002523</t>
        </is>
      </c>
      <c r="C2527" s="1" t="inlineStr">
        <is>
          <t>AAA上海振瀚国际物流有限公司</t>
        </is>
      </c>
      <c r="E2527" s="1" t="inlineStr">
        <is>
          <t>法人企业</t>
        </is>
      </c>
      <c r="F2527" s="1" t="inlineStr">
        <is>
          <t>供应商,客户</t>
        </is>
      </c>
      <c r="I2527" s="1" t="inlineStr">
        <is>
          <t>AAA91310109332619168L</t>
        </is>
      </c>
      <c r="J2527" s="1" t="inlineStr">
        <is>
          <t>AAA91310109332619168L</t>
        </is>
      </c>
    </row>
    <row r="2528">
      <c r="A2528" s="4" t="inlineStr">
        <is>
          <t xml:space="preserve">AAABP0000002524： “名称” 值 “AAA东方国际集团上海资产管理有限公司” 已存在，请输入其他值。
	</t>
        </is>
      </c>
      <c r="B2528" s="1" t="inlineStr">
        <is>
          <t>AAABP0000002524</t>
        </is>
      </c>
      <c r="C2528" s="1" t="inlineStr">
        <is>
          <t>AAA东方国际集团上海资产管理有限公司</t>
        </is>
      </c>
      <c r="E2528" s="1" t="inlineStr">
        <is>
          <t>法人企业</t>
        </is>
      </c>
      <c r="F2528" s="1" t="inlineStr">
        <is>
          <t>供应商,客户</t>
        </is>
      </c>
      <c r="I2528" s="1" t="inlineStr">
        <is>
          <t>AAA91310109332701233Q</t>
        </is>
      </c>
      <c r="J2528" s="1" t="inlineStr">
        <is>
          <t>AAA91310109332701233Q</t>
        </is>
      </c>
    </row>
    <row r="2529">
      <c r="A2529" s="4" t="inlineStr">
        <is>
          <t xml:space="preserve">AAABP0000002525： “名称” 值 “AAA上海上港联合国际船舶代理有限公司” 已存在，请输入其他值。
	</t>
        </is>
      </c>
      <c r="B2529" s="1" t="inlineStr">
        <is>
          <t>AAABP0000002525</t>
        </is>
      </c>
      <c r="C2529" s="1" t="inlineStr">
        <is>
          <t>AAA上海上港联合国际船舶代理有限公司</t>
        </is>
      </c>
      <c r="E2529" s="1" t="inlineStr">
        <is>
          <t>法人企业</t>
        </is>
      </c>
      <c r="F2529" s="1" t="inlineStr">
        <is>
          <t>供应商,客户</t>
        </is>
      </c>
      <c r="I2529" s="1" t="inlineStr">
        <is>
          <t>AAA91310109350816456M</t>
        </is>
      </c>
      <c r="J2529" s="1" t="inlineStr">
        <is>
          <t>AAA91310109350816456M</t>
        </is>
      </c>
    </row>
    <row r="2530">
      <c r="A2530" s="4" t="inlineStr">
        <is>
          <t xml:space="preserve">AAABP0000002526： “名称” 值 “AAA上海外服商务管理有限公司” 已存在，请输入其他值。
	</t>
        </is>
      </c>
      <c r="B2530" s="1" t="inlineStr">
        <is>
          <t>AAABP0000002526</t>
        </is>
      </c>
      <c r="C2530" s="1" t="inlineStr">
        <is>
          <t>AAA上海外服商务管理有限公司</t>
        </is>
      </c>
      <c r="E2530" s="1" t="inlineStr">
        <is>
          <t>法人企业</t>
        </is>
      </c>
      <c r="F2530" s="1" t="inlineStr">
        <is>
          <t>供应商,客户</t>
        </is>
      </c>
      <c r="I2530" s="1" t="inlineStr">
        <is>
          <t>AAA91310109398677088J</t>
        </is>
      </c>
      <c r="J2530" s="1" t="inlineStr">
        <is>
          <t>AAA91310109398677088J</t>
        </is>
      </c>
    </row>
    <row r="2531">
      <c r="A2531" s="4" t="inlineStr">
        <is>
          <t xml:space="preserve">AAABP0000002527： “名称” 值 “AAA上海豪良装饰工程有限公司” 已存在，请输入其他值。
	</t>
        </is>
      </c>
      <c r="B2531" s="1" t="inlineStr">
        <is>
          <t>AAABP0000002527</t>
        </is>
      </c>
      <c r="C2531" s="1" t="inlineStr">
        <is>
          <t>AAA上海豪良装饰工程有限公司</t>
        </is>
      </c>
      <c r="E2531" s="1" t="inlineStr">
        <is>
          <t>法人企业</t>
        </is>
      </c>
      <c r="F2531" s="1" t="inlineStr">
        <is>
          <t>供应商,客户</t>
        </is>
      </c>
      <c r="I2531" s="1" t="inlineStr">
        <is>
          <t>AAA91310109554345131M</t>
        </is>
      </c>
      <c r="J2531" s="1" t="inlineStr">
        <is>
          <t>AAA91310109554345131M</t>
        </is>
      </c>
    </row>
    <row r="2532">
      <c r="A2532" s="4" t="inlineStr">
        <is>
          <t xml:space="preserve">AAABP0000002528： “名称” 值 “AAA上海港国际邮轮旅行社有限公司” 已存在，请输入其他值。
	</t>
        </is>
      </c>
      <c r="B2532" s="1" t="inlineStr">
        <is>
          <t>AAABP0000002528</t>
        </is>
      </c>
      <c r="C2532" s="1" t="inlineStr">
        <is>
          <t>AAA上海港国际邮轮旅行社有限公司</t>
        </is>
      </c>
      <c r="E2532" s="1" t="inlineStr">
        <is>
          <t>法人企业</t>
        </is>
      </c>
      <c r="F2532" s="1" t="inlineStr">
        <is>
          <t>供应商,客户</t>
        </is>
      </c>
      <c r="I2532" s="1" t="inlineStr">
        <is>
          <t>AAA91310109560180572J</t>
        </is>
      </c>
      <c r="J2532" s="1" t="inlineStr">
        <is>
          <t>AAA91310109560180572J</t>
        </is>
      </c>
    </row>
    <row r="2533">
      <c r="A2533" s="4" t="inlineStr">
        <is>
          <t xml:space="preserve">AAABP0000002529： “名称” 值 “AAA上港物流拼箱服务（上海）有限公司” 已存在，请输入其他值。
	</t>
        </is>
      </c>
      <c r="B2533" s="1" t="inlineStr">
        <is>
          <t>AAABP0000002529</t>
        </is>
      </c>
      <c r="C2533" s="1" t="inlineStr">
        <is>
          <t>AAA上港物流拼箱服务（上海）有限公司</t>
        </is>
      </c>
      <c r="E2533" s="1" t="inlineStr">
        <is>
          <t>法人企业</t>
        </is>
      </c>
      <c r="F2533" s="1" t="inlineStr">
        <is>
          <t>供应商,客户</t>
        </is>
      </c>
      <c r="I2533" s="1" t="inlineStr">
        <is>
          <t>AAA91310109566585933U</t>
        </is>
      </c>
      <c r="J2533" s="1" t="inlineStr">
        <is>
          <t>AAA91310109566585933U</t>
        </is>
      </c>
    </row>
    <row r="2534">
      <c r="A2534" s="4" t="inlineStr">
        <is>
          <t xml:space="preserve">AAABP0000002530： “名称” 值 “AAA上海睿运国际物流有限公司” 已存在，请输入其他值。
	</t>
        </is>
      </c>
      <c r="B2534" s="1" t="inlineStr">
        <is>
          <t>AAABP0000002530</t>
        </is>
      </c>
      <c r="C2534" s="1" t="inlineStr">
        <is>
          <t>AAA上海睿运国际物流有限公司</t>
        </is>
      </c>
      <c r="E2534" s="1" t="inlineStr">
        <is>
          <t>法人企业</t>
        </is>
      </c>
      <c r="F2534" s="1" t="inlineStr">
        <is>
          <t>供应商,客户</t>
        </is>
      </c>
      <c r="I2534" s="1" t="inlineStr">
        <is>
          <t>AAA9131010956963880XP</t>
        </is>
      </c>
      <c r="J2534" s="1" t="inlineStr">
        <is>
          <t>AAA9131010956963880XP</t>
        </is>
      </c>
    </row>
    <row r="2535">
      <c r="A2535" s="4" t="inlineStr">
        <is>
          <t xml:space="preserve">AAABP0000002531： “名称” 值 “AAA上海金怡丝绸物资有限公司” 已存在，请输入其他值。
	</t>
        </is>
      </c>
      <c r="B2535" s="1" t="inlineStr">
        <is>
          <t>AAABP0000002531</t>
        </is>
      </c>
      <c r="C2535" s="1" t="inlineStr">
        <is>
          <t>AAA上海金怡丝绸物资有限公司</t>
        </is>
      </c>
      <c r="E2535" s="1" t="inlineStr">
        <is>
          <t>法人企业</t>
        </is>
      </c>
      <c r="F2535" s="1" t="inlineStr">
        <is>
          <t>供应商,客户</t>
        </is>
      </c>
      <c r="I2535" s="1" t="inlineStr">
        <is>
          <t>AAA91310109630205553H</t>
        </is>
      </c>
      <c r="J2535" s="1" t="inlineStr">
        <is>
          <t>AAA91310109630205553H</t>
        </is>
      </c>
    </row>
    <row r="2536">
      <c r="A2536" s="4" t="inlineStr">
        <is>
          <t xml:space="preserve">AAABP0000002532： “名称” 值 “AAA上海东纺物业管理有限公司” 已存在，请输入其他值。
	</t>
        </is>
      </c>
      <c r="B2536" s="1" t="inlineStr">
        <is>
          <t>AAABP0000002532</t>
        </is>
      </c>
      <c r="C2536" s="1" t="inlineStr">
        <is>
          <t>AAA上海东纺物业管理有限公司</t>
        </is>
      </c>
      <c r="E2536" s="1" t="inlineStr">
        <is>
          <t>法人企业</t>
        </is>
      </c>
      <c r="F2536" s="1" t="inlineStr">
        <is>
          <t>供应商,客户</t>
        </is>
      </c>
      <c r="I2536" s="1" t="inlineStr">
        <is>
          <t>AAA91310109630734252A</t>
        </is>
      </c>
      <c r="J2536" s="1" t="inlineStr">
        <is>
          <t>AAA91310109630734252A</t>
        </is>
      </c>
    </row>
    <row r="2537">
      <c r="A2537" s="4" t="inlineStr">
        <is>
          <t xml:space="preserve">AAABP0000002533： “名称” 值 “AAA上海信产管理咨询有限公司” 已存在，请输入其他值。
	</t>
        </is>
      </c>
      <c r="B2537" s="1" t="inlineStr">
        <is>
          <t>AAABP0000002533</t>
        </is>
      </c>
      <c r="C2537" s="1" t="inlineStr">
        <is>
          <t>AAA上海信产管理咨询有限公司</t>
        </is>
      </c>
      <c r="E2537" s="1" t="inlineStr">
        <is>
          <t>法人企业</t>
        </is>
      </c>
      <c r="F2537" s="1" t="inlineStr">
        <is>
          <t>供应商,客户</t>
        </is>
      </c>
      <c r="I2537" s="1" t="inlineStr">
        <is>
          <t>AAA91310109631686707R</t>
        </is>
      </c>
      <c r="J2537" s="1" t="inlineStr">
        <is>
          <t>AAA91310109631686707R</t>
        </is>
      </c>
    </row>
    <row r="2538">
      <c r="A2538" s="4" t="inlineStr">
        <is>
          <t xml:space="preserve">AAABP0000002534： “名称” 值 “AAA上海航交实业有限公司” 已存在，请输入其他值。
	</t>
        </is>
      </c>
      <c r="B2538" s="1" t="inlineStr">
        <is>
          <t>AAABP0000002534</t>
        </is>
      </c>
      <c r="C2538" s="1" t="inlineStr">
        <is>
          <t>AAA上海航交实业有限公司</t>
        </is>
      </c>
      <c r="E2538" s="1" t="inlineStr">
        <is>
          <t>法人企业</t>
        </is>
      </c>
      <c r="F2538" s="1" t="inlineStr">
        <is>
          <t>供应商,客户</t>
        </is>
      </c>
      <c r="I2538" s="1" t="inlineStr">
        <is>
          <t>AAA91310109631864593J</t>
        </is>
      </c>
      <c r="J2538" s="1" t="inlineStr">
        <is>
          <t>AAA91310109631864593J</t>
        </is>
      </c>
    </row>
    <row r="2539">
      <c r="A2539" s="4" t="inlineStr">
        <is>
          <t xml:space="preserve">AAABP0000002535： “名称” 值 “AAA上港集团物流有限公司运输分公司” 已存在，请输入其他值。
	</t>
        </is>
      </c>
      <c r="B2539" s="1" t="inlineStr">
        <is>
          <t>AAABP0000002535</t>
        </is>
      </c>
      <c r="C2539" s="1" t="inlineStr">
        <is>
          <t>AAA上港集团物流有限公司运输分公司</t>
        </is>
      </c>
      <c r="E2539" s="1" t="inlineStr">
        <is>
          <t>法人企业</t>
        </is>
      </c>
      <c r="F2539" s="1" t="inlineStr">
        <is>
          <t>供应商,客户</t>
        </is>
      </c>
      <c r="I2539" s="1" t="inlineStr">
        <is>
          <t>AAA9131010969724192XF</t>
        </is>
      </c>
      <c r="J2539" s="1" t="inlineStr">
        <is>
          <t>AAA9131010969724192XF</t>
        </is>
      </c>
    </row>
    <row r="2540">
      <c r="A2540" s="4" t="inlineStr">
        <is>
          <t xml:space="preserve">AAABP0000002536： “名称” 值 “AAA上港集团物流有限公司国际货运分公司” 已存在，请输入其他值。
	</t>
        </is>
      </c>
      <c r="B2540" s="1" t="inlineStr">
        <is>
          <t>AAABP0000002536</t>
        </is>
      </c>
      <c r="C2540" s="1" t="inlineStr">
        <is>
          <t>AAA上港集团物流有限公司国际货运分公司</t>
        </is>
      </c>
      <c r="E2540" s="1" t="inlineStr">
        <is>
          <t>法人企业</t>
        </is>
      </c>
      <c r="F2540" s="1" t="inlineStr">
        <is>
          <t>供应商,客户</t>
        </is>
      </c>
      <c r="I2540" s="1" t="inlineStr">
        <is>
          <t>AAA91310109697241997J</t>
        </is>
      </c>
      <c r="J2540" s="1" t="inlineStr">
        <is>
          <t>AAA91310109697241997J</t>
        </is>
      </c>
    </row>
    <row r="2541">
      <c r="A2541" s="4" t="inlineStr">
        <is>
          <t xml:space="preserve">AAABP0000002537： “名称” 值 “AAA上海绿纺化工原料有限公司” 已存在，请输入其他值。
	</t>
        </is>
      </c>
      <c r="B2541" s="1" t="inlineStr">
        <is>
          <t>AAABP0000002537</t>
        </is>
      </c>
      <c r="C2541" s="1" t="inlineStr">
        <is>
          <t>AAA上海绿纺化工原料有限公司</t>
        </is>
      </c>
      <c r="E2541" s="1" t="inlineStr">
        <is>
          <t>法人企业</t>
        </is>
      </c>
      <c r="F2541" s="1" t="inlineStr">
        <is>
          <t>供应商,客户</t>
        </is>
      </c>
      <c r="I2541" s="1" t="inlineStr">
        <is>
          <t>AAA91310109697253875T</t>
        </is>
      </c>
      <c r="J2541" s="1" t="inlineStr">
        <is>
          <t>AAA91310109697253875T</t>
        </is>
      </c>
    </row>
    <row r="2542">
      <c r="A2542" s="4" t="inlineStr">
        <is>
          <t xml:space="preserve">AAABP0000002538： “名称” 值 “AAA上港集团物流有限公司共青装卸分公司” 已存在，请输入其他值。
	</t>
        </is>
      </c>
      <c r="B2542" s="1" t="inlineStr">
        <is>
          <t>AAABP0000002538</t>
        </is>
      </c>
      <c r="C2542" s="1" t="inlineStr">
        <is>
          <t>AAA上港集团物流有限公司共青装卸分公司</t>
        </is>
      </c>
      <c r="E2542" s="1" t="inlineStr">
        <is>
          <t>法人企业</t>
        </is>
      </c>
      <c r="F2542" s="1" t="inlineStr">
        <is>
          <t>供应商,客户</t>
        </is>
      </c>
      <c r="I2542" s="1" t="inlineStr">
        <is>
          <t>AAA91310109697261138H</t>
        </is>
      </c>
      <c r="J2542" s="1" t="inlineStr">
        <is>
          <t>AAA91310109697261138H</t>
        </is>
      </c>
    </row>
    <row r="2543">
      <c r="A2543" s="4" t="inlineStr">
        <is>
          <t xml:space="preserve">AAABP0000002539： “名称” 值 “AAA上港集团物流有限公司兴宝仓储分公司” 已存在，请输入其他值。
	</t>
        </is>
      </c>
      <c r="B2543" s="1" t="inlineStr">
        <is>
          <t>AAABP0000002539</t>
        </is>
      </c>
      <c r="C2543" s="1" t="inlineStr">
        <is>
          <t>AAA上港集团物流有限公司兴宝仓储分公司</t>
        </is>
      </c>
      <c r="E2543" s="1" t="inlineStr">
        <is>
          <t>法人企业</t>
        </is>
      </c>
      <c r="F2543" s="1" t="inlineStr">
        <is>
          <t>供应商,客户</t>
        </is>
      </c>
      <c r="I2543" s="1" t="inlineStr">
        <is>
          <t>AAA91310109698758533N</t>
        </is>
      </c>
      <c r="J2543" s="1" t="inlineStr">
        <is>
          <t>AAA91310109698758533N</t>
        </is>
      </c>
    </row>
    <row r="2544">
      <c r="A2544" s="4" t="inlineStr">
        <is>
          <t xml:space="preserve">AAABP0000002540： “名称” 值 “AAA上海荣世鼎机电控制设备有限公司” 已存在，请输入其他值。
	</t>
        </is>
      </c>
      <c r="B2544" s="1" t="inlineStr">
        <is>
          <t>AAABP0000002540</t>
        </is>
      </c>
      <c r="C2544" s="1" t="inlineStr">
        <is>
          <t>AAA上海荣世鼎机电控制设备有限公司</t>
        </is>
      </c>
      <c r="E2544" s="1" t="inlineStr">
        <is>
          <t>法人企业</t>
        </is>
      </c>
      <c r="F2544" s="1" t="inlineStr">
        <is>
          <t>供应商,客户</t>
        </is>
      </c>
      <c r="I2544" s="1" t="inlineStr">
        <is>
          <t>AAA91310109703291182B</t>
        </is>
      </c>
      <c r="J2544" s="1" t="inlineStr">
        <is>
          <t>AAA91310109703291182B</t>
        </is>
      </c>
    </row>
    <row r="2545">
      <c r="A2545" s="4" t="inlineStr">
        <is>
          <t xml:space="preserve">AAABP0000002541： “名称” 值 “AAA上海建瓴建设科技发展有限公司” 已存在，请输入其他值。
	</t>
        </is>
      </c>
      <c r="B2545" s="1" t="inlineStr">
        <is>
          <t>AAABP0000002541</t>
        </is>
      </c>
      <c r="C2545" s="1" t="inlineStr">
        <is>
          <t>AAA上海建瓴建设科技发展有限公司</t>
        </is>
      </c>
      <c r="E2545" s="1" t="inlineStr">
        <is>
          <t>法人企业</t>
        </is>
      </c>
      <c r="F2545" s="1" t="inlineStr">
        <is>
          <t>供应商,客户</t>
        </is>
      </c>
      <c r="I2545" s="1" t="inlineStr">
        <is>
          <t>AAA91310109733344839B</t>
        </is>
      </c>
      <c r="J2545" s="1" t="inlineStr">
        <is>
          <t>AAA91310109733344839B</t>
        </is>
      </c>
    </row>
    <row r="2546">
      <c r="A2546" s="4" t="inlineStr">
        <is>
          <t xml:space="preserve">AAABP0000002542： “名称” 值 “AAA上海港国际客运中心开发有限公司” 已存在，请输入其他值。
	</t>
        </is>
      </c>
      <c r="B2546" s="1" t="inlineStr">
        <is>
          <t>AAABP0000002542</t>
        </is>
      </c>
      <c r="C2546" s="1" t="inlineStr">
        <is>
          <t>AAA上海港国际客运中心开发有限公司</t>
        </is>
      </c>
      <c r="E2546" s="1" t="inlineStr">
        <is>
          <t>法人企业</t>
        </is>
      </c>
      <c r="F2546" s="1" t="inlineStr">
        <is>
          <t>供应商,客户</t>
        </is>
      </c>
      <c r="I2546" s="1" t="inlineStr">
        <is>
          <t>AAA9131010973540038X5</t>
        </is>
      </c>
      <c r="J2546" s="1" t="inlineStr">
        <is>
          <t>AAA9131010973540038X5</t>
        </is>
      </c>
    </row>
    <row r="2547">
      <c r="A2547" s="4" t="inlineStr">
        <is>
          <t xml:space="preserve">AAABP0000002543： “名称” 值 “AAA上港集团物流有限公司” 已存在，请输入其他值。
	</t>
        </is>
      </c>
      <c r="B2547" s="1" t="inlineStr">
        <is>
          <t>AAABP0000002543</t>
        </is>
      </c>
      <c r="C2547" s="1" t="inlineStr">
        <is>
          <t>AAA上港集团物流有限公司</t>
        </is>
      </c>
      <c r="E2547" s="1" t="inlineStr">
        <is>
          <t>法人企业</t>
        </is>
      </c>
      <c r="F2547" s="1" t="inlineStr">
        <is>
          <t>供应商,客户</t>
        </is>
      </c>
      <c r="I2547" s="1" t="inlineStr">
        <is>
          <t>AAA91310109741165427L</t>
        </is>
      </c>
      <c r="J2547" s="1" t="inlineStr">
        <is>
          <t>AAA91310109741165427L</t>
        </is>
      </c>
    </row>
    <row r="2548">
      <c r="A2548" s="4" t="inlineStr">
        <is>
          <t xml:space="preserve">AAABP0000002544： “名称” 值 “AAA上海锦昶物流有限公司” 已存在，请输入其他值。
	</t>
        </is>
      </c>
      <c r="B2548" s="1" t="inlineStr">
        <is>
          <t>AAABP0000002544</t>
        </is>
      </c>
      <c r="C2548" s="1" t="inlineStr">
        <is>
          <t>AAA上海锦昶物流有限公司</t>
        </is>
      </c>
      <c r="E2548" s="1" t="inlineStr">
        <is>
          <t>法人企业</t>
        </is>
      </c>
      <c r="F2548" s="1" t="inlineStr">
        <is>
          <t>供应商,客户</t>
        </is>
      </c>
      <c r="I2548" s="1" t="inlineStr">
        <is>
          <t>AAA91310109745611105D</t>
        </is>
      </c>
      <c r="J2548" s="1" t="inlineStr">
        <is>
          <t>AAA91310109745611105D</t>
        </is>
      </c>
    </row>
    <row r="2549">
      <c r="A2549" s="4" t="inlineStr">
        <is>
          <t xml:space="preserve">AAABP0000002545： “名称” 值 “AAA上海三枪（集团）有限公司横浜桥专卖店” 已存在，请输入其他值。
	</t>
        </is>
      </c>
      <c r="B2549" s="1" t="inlineStr">
        <is>
          <t>AAABP0000002545</t>
        </is>
      </c>
      <c r="C2549" s="1" t="inlineStr">
        <is>
          <t>AAA上海三枪（集团）有限公司横浜桥专卖店</t>
        </is>
      </c>
      <c r="E2549" s="1" t="inlineStr">
        <is>
          <t>法人企业</t>
        </is>
      </c>
      <c r="F2549" s="1" t="inlineStr">
        <is>
          <t>供应商,客户</t>
        </is>
      </c>
      <c r="I2549" s="1" t="inlineStr">
        <is>
          <t>AAA91310109755045530E</t>
        </is>
      </c>
      <c r="J2549" s="1" t="inlineStr">
        <is>
          <t>AAA91310109755045530E</t>
        </is>
      </c>
    </row>
    <row r="2550">
      <c r="A2550" s="4" t="inlineStr">
        <is>
          <t xml:space="preserve">AAABP0000002546： “名称” 值 “AAA东方中安信息技术有限公司” 已存在，请输入其他值。
	</t>
        </is>
      </c>
      <c r="B2550" s="1" t="inlineStr">
        <is>
          <t>AAABP0000002546</t>
        </is>
      </c>
      <c r="C2550" s="1" t="inlineStr">
        <is>
          <t>AAA东方中安信息技术有限公司</t>
        </is>
      </c>
      <c r="E2550" s="1" t="inlineStr">
        <is>
          <t>法人企业</t>
        </is>
      </c>
      <c r="F2550" s="1" t="inlineStr">
        <is>
          <t>供应商,客户</t>
        </is>
      </c>
      <c r="I2550" s="1" t="inlineStr">
        <is>
          <t>AAA91310109757560413L</t>
        </is>
      </c>
      <c r="J2550" s="1" t="inlineStr">
        <is>
          <t>AAA91310109757560413L</t>
        </is>
      </c>
    </row>
    <row r="2551">
      <c r="A2551" s="4" t="inlineStr">
        <is>
          <t xml:space="preserve">AAABP0000002547： “名称” 值 “AAA上海虹口城发公园管理有限公司” 已存在，请输入其他值。
	</t>
        </is>
      </c>
      <c r="B2551" s="1" t="inlineStr">
        <is>
          <t>AAABP0000002547</t>
        </is>
      </c>
      <c r="C2551" s="1" t="inlineStr">
        <is>
          <t>AAA上海虹口城发公园管理有限公司</t>
        </is>
      </c>
      <c r="E2551" s="1" t="inlineStr">
        <is>
          <t>法人企业</t>
        </is>
      </c>
      <c r="F2551" s="1" t="inlineStr">
        <is>
          <t>供应商,客户</t>
        </is>
      </c>
      <c r="I2551" s="1" t="inlineStr">
        <is>
          <t>AAA91310109763980318H</t>
        </is>
      </c>
      <c r="J2551" s="1" t="inlineStr">
        <is>
          <t>AAA91310109763980318H</t>
        </is>
      </c>
    </row>
    <row r="2552">
      <c r="A2552" s="4" t="inlineStr">
        <is>
          <t xml:space="preserve">AAABP0000002548： “名称” 值 “AAA上海针织九厂欧阳三枪专卖店” 已存在，请输入其他值。
	</t>
        </is>
      </c>
      <c r="B2552" s="1" t="inlineStr">
        <is>
          <t>AAABP0000002548</t>
        </is>
      </c>
      <c r="C2552" s="1" t="inlineStr">
        <is>
          <t>AAA上海针织九厂欧阳三枪专卖店</t>
        </is>
      </c>
      <c r="E2552" s="1" t="inlineStr">
        <is>
          <t>法人企业</t>
        </is>
      </c>
      <c r="F2552" s="1" t="inlineStr">
        <is>
          <t>供应商,客户</t>
        </is>
      </c>
      <c r="I2552" s="1" t="inlineStr">
        <is>
          <t>AAA9131010976598104X8</t>
        </is>
      </c>
      <c r="J2552" s="1" t="inlineStr">
        <is>
          <t>AAA9131010976598104X8</t>
        </is>
      </c>
    </row>
    <row r="2553">
      <c r="A2553" s="4" t="inlineStr">
        <is>
          <t xml:space="preserve">AAABP0000002549： “名称” 值 “AAA上海远洋运输有限公司船舶供应公司” 已存在，请输入其他值。
	</t>
        </is>
      </c>
      <c r="B2553" s="1" t="inlineStr">
        <is>
          <t>AAABP0000002549</t>
        </is>
      </c>
      <c r="C2553" s="1" t="inlineStr">
        <is>
          <t>AAA上海远洋运输有限公司船舶供应公司</t>
        </is>
      </c>
      <c r="E2553" s="1" t="inlineStr">
        <is>
          <t>法人企业</t>
        </is>
      </c>
      <c r="F2553" s="1" t="inlineStr">
        <is>
          <t>供应商,客户</t>
        </is>
      </c>
      <c r="I2553" s="1" t="inlineStr">
        <is>
          <t>AAA91310109832213017R</t>
        </is>
      </c>
      <c r="J2553" s="1" t="inlineStr">
        <is>
          <t>AAA91310109832213017R</t>
        </is>
      </c>
    </row>
    <row r="2554">
      <c r="A2554" s="4" t="inlineStr">
        <is>
          <t xml:space="preserve">AAABP0000002550： “名称” 值 “AAA上海建工电子商务有限公司” 已存在，请输入其他值。
	</t>
        </is>
      </c>
      <c r="B2554" s="1" t="inlineStr">
        <is>
          <t>AAABP0000002550</t>
        </is>
      </c>
      <c r="C2554" s="1" t="inlineStr">
        <is>
          <t>AAA上海建工电子商务有限公司</t>
        </is>
      </c>
      <c r="E2554" s="1" t="inlineStr">
        <is>
          <t>法人企业</t>
        </is>
      </c>
      <c r="F2554" s="1" t="inlineStr">
        <is>
          <t>供应商,客户</t>
        </is>
      </c>
      <c r="I2554" s="1" t="inlineStr">
        <is>
          <t>AAA91310109MA1G50000C</t>
        </is>
      </c>
      <c r="J2554" s="1" t="inlineStr">
        <is>
          <t>AAA91310109MA1G50000C</t>
        </is>
      </c>
    </row>
    <row r="2555">
      <c r="A2555" s="4" t="inlineStr">
        <is>
          <t xml:space="preserve">AAABP0000002551： “名称” 值 “AAA上海磐枫实业有限公司” 已存在，请输入其他值。
	</t>
        </is>
      </c>
      <c r="B2555" s="1" t="inlineStr">
        <is>
          <t>AAABP0000002551</t>
        </is>
      </c>
      <c r="C2555" s="1" t="inlineStr">
        <is>
          <t>AAA上海磐枫实业有限公司</t>
        </is>
      </c>
      <c r="E2555" s="1" t="inlineStr">
        <is>
          <t>法人企业</t>
        </is>
      </c>
      <c r="F2555" s="1" t="inlineStr">
        <is>
          <t>供应商,客户</t>
        </is>
      </c>
      <c r="I2555" s="1" t="inlineStr">
        <is>
          <t>AAA91310109MA1G564H13</t>
        </is>
      </c>
      <c r="J2555" s="1" t="inlineStr">
        <is>
          <t>AAA91310109MA1G564H13</t>
        </is>
      </c>
    </row>
    <row r="2556">
      <c r="A2556" s="4" t="inlineStr">
        <is>
          <t xml:space="preserve">AAABP0000002552： “名称” 值 “AAA上海上港陆上运输服务有限公司” 已存在，请输入其他值。
	</t>
        </is>
      </c>
      <c r="B2556" s="1" t="inlineStr">
        <is>
          <t>AAABP0000002552</t>
        </is>
      </c>
      <c r="C2556" s="1" t="inlineStr">
        <is>
          <t>AAA上海上港陆上运输服务有限公司</t>
        </is>
      </c>
      <c r="E2556" s="1" t="inlineStr">
        <is>
          <t>法人企业</t>
        </is>
      </c>
      <c r="F2556" s="1" t="inlineStr">
        <is>
          <t>供应商,客户</t>
        </is>
      </c>
      <c r="I2556" s="1" t="inlineStr">
        <is>
          <t>AAA91310109MA1G57WR44</t>
        </is>
      </c>
      <c r="J2556" s="1" t="inlineStr">
        <is>
          <t>AAA91310109MA1G57WR44</t>
        </is>
      </c>
    </row>
    <row r="2557">
      <c r="A2557" s="4" t="inlineStr">
        <is>
          <t xml:space="preserve">AAABP0000002553： “名称” 值 “AAA上海嘉荃机电设备有限公司” 已存在，请输入其他值。
	</t>
        </is>
      </c>
      <c r="B2557" s="1" t="inlineStr">
        <is>
          <t>AAABP0000002553</t>
        </is>
      </c>
      <c r="C2557" s="1" t="inlineStr">
        <is>
          <t>AAA上海嘉荃机电设备有限公司</t>
        </is>
      </c>
      <c r="E2557" s="1" t="inlineStr">
        <is>
          <t>法人企业</t>
        </is>
      </c>
      <c r="F2557" s="1" t="inlineStr">
        <is>
          <t>供应商,客户</t>
        </is>
      </c>
      <c r="I2557" s="1" t="inlineStr">
        <is>
          <t>AAA91310109MA1G5A9K97</t>
        </is>
      </c>
      <c r="J2557" s="1" t="inlineStr">
        <is>
          <t>AAA91310109MA1G5A9K97</t>
        </is>
      </c>
    </row>
    <row r="2558">
      <c r="A2558" s="4" t="inlineStr">
        <is>
          <t xml:space="preserve">AAABP0000002554： “名称” 值 “AAA上海源娴贸易有限公司” 已存在，请输入其他值。
	</t>
        </is>
      </c>
      <c r="B2558" s="1" t="inlineStr">
        <is>
          <t>AAABP0000002554</t>
        </is>
      </c>
      <c r="C2558" s="1" t="inlineStr">
        <is>
          <t>AAA上海源娴贸易有限公司</t>
        </is>
      </c>
      <c r="E2558" s="1" t="inlineStr">
        <is>
          <t>法人企业</t>
        </is>
      </c>
      <c r="F2558" s="1" t="inlineStr">
        <is>
          <t>供应商,客户</t>
        </is>
      </c>
      <c r="I2558" s="1" t="inlineStr">
        <is>
          <t>AAA91310109MA1G5C3K6A</t>
        </is>
      </c>
      <c r="J2558" s="1" t="inlineStr">
        <is>
          <t>AAA91310109MA1G5C3K6A</t>
        </is>
      </c>
    </row>
    <row r="2559">
      <c r="A2559" s="4" t="inlineStr">
        <is>
          <t xml:space="preserve">AAABP0000002555： “名称” 值 “AAA上海外理检验有限公司” 已存在，请输入其他值。
	</t>
        </is>
      </c>
      <c r="B2559" s="1" t="inlineStr">
        <is>
          <t>AAABP0000002555</t>
        </is>
      </c>
      <c r="C2559" s="1" t="inlineStr">
        <is>
          <t>AAA上海外理检验有限公司</t>
        </is>
      </c>
      <c r="E2559" s="1" t="inlineStr">
        <is>
          <t>法人企业</t>
        </is>
      </c>
      <c r="F2559" s="1" t="inlineStr">
        <is>
          <t>供应商,客户</t>
        </is>
      </c>
      <c r="I2559" s="1" t="inlineStr">
        <is>
          <t>AAA91310109MA1G5G2L9U</t>
        </is>
      </c>
      <c r="J2559" s="1" t="inlineStr">
        <is>
          <t>AAA91310109MA1G5G2L9U</t>
        </is>
      </c>
    </row>
    <row r="2560">
      <c r="A2560" s="4" t="inlineStr">
        <is>
          <t xml:space="preserve">AAABP0000002556： “名称” 值 “AAA上海连邑建筑工程有限公司” 已存在，请输入其他值。
	</t>
        </is>
      </c>
      <c r="B2560" s="1" t="inlineStr">
        <is>
          <t>AAABP0000002556</t>
        </is>
      </c>
      <c r="C2560" s="1" t="inlineStr">
        <is>
          <t>AAA上海连邑建筑工程有限公司</t>
        </is>
      </c>
      <c r="E2560" s="1" t="inlineStr">
        <is>
          <t>法人企业</t>
        </is>
      </c>
      <c r="F2560" s="1" t="inlineStr">
        <is>
          <t>供应商,客户</t>
        </is>
      </c>
      <c r="I2560" s="1" t="inlineStr">
        <is>
          <t>AAA91310109MA1G5JJG4H</t>
        </is>
      </c>
      <c r="J2560" s="1" t="inlineStr">
        <is>
          <t>AAA91310109MA1G5JJG4H</t>
        </is>
      </c>
    </row>
    <row r="2561">
      <c r="A2561" s="4" t="inlineStr">
        <is>
          <t xml:space="preserve">AAABP0000002557： “名称” 值 “AAA上海新海船舶管理有限公司” 已存在，请输入其他值。
	</t>
        </is>
      </c>
      <c r="B2561" s="1" t="inlineStr">
        <is>
          <t>AAABP0000002557</t>
        </is>
      </c>
      <c r="C2561" s="1" t="inlineStr">
        <is>
          <t>AAA上海新海船舶管理有限公司</t>
        </is>
      </c>
      <c r="E2561" s="1" t="inlineStr">
        <is>
          <t>法人企业</t>
        </is>
      </c>
      <c r="F2561" s="1" t="inlineStr">
        <is>
          <t>供应商,客户</t>
        </is>
      </c>
      <c r="I2561" s="1" t="inlineStr">
        <is>
          <t>AAA91310109MA1G5JU97N</t>
        </is>
      </c>
      <c r="J2561" s="1" t="inlineStr">
        <is>
          <t>AAA91310109MA1G5JU97N</t>
        </is>
      </c>
    </row>
    <row r="2562">
      <c r="A2562" s="4" t="inlineStr">
        <is>
          <t xml:space="preserve">AAABP0000002558： “名称” 值 “AAA上海百联新邻购物中心有限公司” 已存在，请输入其他值。
	</t>
        </is>
      </c>
      <c r="B2562" s="1" t="inlineStr">
        <is>
          <t>AAABP0000002558</t>
        </is>
      </c>
      <c r="C2562" s="1" t="inlineStr">
        <is>
          <t>AAA上海百联新邻购物中心有限公司</t>
        </is>
      </c>
      <c r="E2562" s="1" t="inlineStr">
        <is>
          <t>法人企业</t>
        </is>
      </c>
      <c r="F2562" s="1" t="inlineStr">
        <is>
          <t>供应商,客户</t>
        </is>
      </c>
      <c r="I2562" s="1" t="inlineStr">
        <is>
          <t>AAA91310109MA1G5KR58H</t>
        </is>
      </c>
      <c r="J2562" s="1" t="inlineStr">
        <is>
          <t>AAA91310109MA1G5KR58H</t>
        </is>
      </c>
    </row>
    <row r="2563">
      <c r="A2563" s="4" t="inlineStr">
        <is>
          <t xml:space="preserve">AAABP0000002559： “名称” 值 “AAA上海百联曲阳购物中心专柜” 已存在，请输入其他值。
	</t>
        </is>
      </c>
      <c r="B2563" s="1" t="inlineStr">
        <is>
          <t>AAABP0000002559</t>
        </is>
      </c>
      <c r="C2563" s="1" t="inlineStr">
        <is>
          <t>AAA上海百联曲阳购物中心专柜</t>
        </is>
      </c>
      <c r="E2563" s="1" t="inlineStr">
        <is>
          <t>法人企业</t>
        </is>
      </c>
      <c r="F2563" s="1" t="inlineStr">
        <is>
          <t>供应商,客户</t>
        </is>
      </c>
      <c r="I2563" s="1" t="inlineStr">
        <is>
          <t>AAA91310109MA1G5KR58H</t>
        </is>
      </c>
      <c r="J2563" s="1" t="inlineStr">
        <is>
          <t>AAA91310109MA1G5KR58H</t>
        </is>
      </c>
    </row>
    <row r="2564">
      <c r="A2564" s="4" t="inlineStr">
        <is>
          <t xml:space="preserve">AAABP0000002560： “名称” 值 “AAA上海虹口城市建设发展有限公司” 已存在，请输入其他值。
	</t>
        </is>
      </c>
      <c r="B2564" s="1" t="inlineStr">
        <is>
          <t>AAABP0000002560</t>
        </is>
      </c>
      <c r="C2564" s="1" t="inlineStr">
        <is>
          <t>AAA上海虹口城市建设发展有限公司</t>
        </is>
      </c>
      <c r="E2564" s="1" t="inlineStr">
        <is>
          <t>法人企业</t>
        </is>
      </c>
      <c r="F2564" s="1" t="inlineStr">
        <is>
          <t>供应商,客户</t>
        </is>
      </c>
      <c r="I2564" s="1" t="inlineStr">
        <is>
          <t>AAA91310109MA1G5N5Q89</t>
        </is>
      </c>
      <c r="J2564" s="1" t="inlineStr">
        <is>
          <t>AAA91310109MA1G5N5Q89</t>
        </is>
      </c>
    </row>
    <row r="2565">
      <c r="A2565" s="4" t="inlineStr">
        <is>
          <t xml:space="preserve">AAABP0000002561： “名称” 值 “AAA上海顺丰快运有限公司” 已存在，请输入其他值。
	</t>
        </is>
      </c>
      <c r="B2565" s="1" t="inlineStr">
        <is>
          <t>AAABP0000002561</t>
        </is>
      </c>
      <c r="C2565" s="1" t="inlineStr">
        <is>
          <t>AAA上海顺丰快运有限公司</t>
        </is>
      </c>
      <c r="E2565" s="1" t="inlineStr">
        <is>
          <t>法人企业</t>
        </is>
      </c>
      <c r="F2565" s="1" t="inlineStr">
        <is>
          <t>供应商,客户</t>
        </is>
      </c>
      <c r="I2565" s="1" t="inlineStr">
        <is>
          <t>AAA91310109MA1G5PRF39</t>
        </is>
      </c>
      <c r="J2565" s="1" t="inlineStr">
        <is>
          <t>AAA91310109MA1G5PRF39</t>
        </is>
      </c>
    </row>
    <row r="2566">
      <c r="A2566" s="4" t="inlineStr">
        <is>
          <t xml:space="preserve">AAABP0000002562： “名称” 值 “AAA上海港海铁联运有限公司” 已存在，请输入其他值。
	</t>
        </is>
      </c>
      <c r="B2566" s="1" t="inlineStr">
        <is>
          <t>AAABP0000002562</t>
        </is>
      </c>
      <c r="C2566" s="1" t="inlineStr">
        <is>
          <t>AAA上海港海铁联运有限公司</t>
        </is>
      </c>
      <c r="E2566" s="1" t="inlineStr">
        <is>
          <t>法人企业</t>
        </is>
      </c>
      <c r="F2566" s="1" t="inlineStr">
        <is>
          <t>供应商,客户</t>
        </is>
      </c>
      <c r="I2566" s="1" t="inlineStr">
        <is>
          <t>AAA91310109MA1G5QQ90B</t>
        </is>
      </c>
      <c r="J2566" s="1" t="inlineStr">
        <is>
          <t>AAA91310109MA1G5QQ90B</t>
        </is>
      </c>
    </row>
    <row r="2567">
      <c r="A2567" s="4" t="inlineStr">
        <is>
          <t xml:space="preserve">AAABP0000002563： “名称” 值 “AAA上海高顿教育培训有限公司” 已存在，请输入其他值。
	</t>
        </is>
      </c>
      <c r="B2567" s="1" t="inlineStr">
        <is>
          <t>AAABP0000002563</t>
        </is>
      </c>
      <c r="C2567" s="1" t="inlineStr">
        <is>
          <t>AAA上海高顿教育培训有限公司</t>
        </is>
      </c>
      <c r="E2567" s="1" t="inlineStr">
        <is>
          <t>法人企业</t>
        </is>
      </c>
      <c r="F2567" s="1" t="inlineStr">
        <is>
          <t>供应商,客户</t>
        </is>
      </c>
      <c r="I2567" s="1" t="inlineStr">
        <is>
          <t>AAA91310109MA1G5RLN6U</t>
        </is>
      </c>
      <c r="J2567" s="1" t="inlineStr">
        <is>
          <t>AAA91310109MA1G5RLN6U</t>
        </is>
      </c>
    </row>
    <row r="2568">
      <c r="A2568" s="4" t="inlineStr">
        <is>
          <t xml:space="preserve">AAABP0000002564： “名称” 值 “AAA上海芮福莱国际货运代理有限公司” 已存在，请输入其他值。
	</t>
        </is>
      </c>
      <c r="B2568" s="1" t="inlineStr">
        <is>
          <t>AAABP0000002564</t>
        </is>
      </c>
      <c r="C2568" s="1" t="inlineStr">
        <is>
          <t>AAA上海芮福莱国际货运代理有限公司</t>
        </is>
      </c>
      <c r="E2568" s="1" t="inlineStr">
        <is>
          <t>法人企业</t>
        </is>
      </c>
      <c r="F2568" s="1" t="inlineStr">
        <is>
          <t>供应商,客户</t>
        </is>
      </c>
      <c r="I2568" s="1" t="inlineStr">
        <is>
          <t>AAA91310109MAD6CE51XF</t>
        </is>
      </c>
      <c r="J2568" s="1" t="inlineStr">
        <is>
          <t>AAA91310109MAD6CE51XF</t>
        </is>
      </c>
    </row>
    <row r="2569">
      <c r="A2569" s="4" t="inlineStr">
        <is>
          <t xml:space="preserve">AAABP0000002565： “名称” 值 “AAA上海庆南光学仪器研究所” 已存在，请输入其他值。
	</t>
        </is>
      </c>
      <c r="B2569" s="1" t="inlineStr">
        <is>
          <t>AAABP0000002565</t>
        </is>
      </c>
      <c r="C2569" s="1" t="inlineStr">
        <is>
          <t>AAA上海庆南光学仪器研究所</t>
        </is>
      </c>
      <c r="E2569" s="1" t="inlineStr">
        <is>
          <t>法人企业</t>
        </is>
      </c>
      <c r="F2569" s="1" t="inlineStr">
        <is>
          <t>供应商,客户</t>
        </is>
      </c>
      <c r="I2569" s="1" t="inlineStr">
        <is>
          <t>AAA91310109X07652589W</t>
        </is>
      </c>
      <c r="J2569" s="1" t="inlineStr">
        <is>
          <t>AAA91310109X07652589W</t>
        </is>
      </c>
    </row>
    <row r="2570">
      <c r="A2570" s="4" t="inlineStr">
        <is>
          <t xml:space="preserve">AAABP0000002566： “名称” 值 “AAA上海东艺苑床上用品有限公司” 已存在，请输入其他值。
	</t>
        </is>
      </c>
      <c r="B2570" s="1" t="inlineStr">
        <is>
          <t>AAABP0000002566</t>
        </is>
      </c>
      <c r="C2570" s="1" t="inlineStr">
        <is>
          <t>AAA上海东艺苑床上用品有限公司</t>
        </is>
      </c>
      <c r="E2570" s="1" t="inlineStr">
        <is>
          <t>法人企业</t>
        </is>
      </c>
      <c r="F2570" s="1" t="inlineStr">
        <is>
          <t>供应商,客户</t>
        </is>
      </c>
      <c r="I2570" s="1" t="inlineStr">
        <is>
          <t>AAA91310110055870556Q</t>
        </is>
      </c>
      <c r="J2570" s="1" t="inlineStr">
        <is>
          <t>AAA91310110055870556Q</t>
        </is>
      </c>
    </row>
    <row r="2571">
      <c r="A2571" s="4" t="inlineStr">
        <is>
          <t xml:space="preserve">AAABP0000002567： “名称” 值 “AAA上海贯幸软件科技有限公司” 已存在，请输入其他值。
	</t>
        </is>
      </c>
      <c r="B2571" s="1" t="inlineStr">
        <is>
          <t>AAABP0000002567</t>
        </is>
      </c>
      <c r="C2571" s="1" t="inlineStr">
        <is>
          <t>AAA上海贯幸软件科技有限公司</t>
        </is>
      </c>
      <c r="E2571" s="1" t="inlineStr">
        <is>
          <t>法人企业</t>
        </is>
      </c>
      <c r="F2571" s="1" t="inlineStr">
        <is>
          <t>供应商,客户</t>
        </is>
      </c>
      <c r="I2571" s="1" t="inlineStr">
        <is>
          <t>AAA9131011008793397XL</t>
        </is>
      </c>
      <c r="J2571" s="1" t="inlineStr">
        <is>
          <t>AAA9131011008793397XL</t>
        </is>
      </c>
    </row>
    <row r="2572">
      <c r="A2572" s="4" t="inlineStr">
        <is>
          <t xml:space="preserve">AAABP0000002568： “名称” 值 “AAA上海纺织物资供应有限公司” 已存在，请输入其他值。
	</t>
        </is>
      </c>
      <c r="B2572" s="1" t="inlineStr">
        <is>
          <t>AAABP0000002568</t>
        </is>
      </c>
      <c r="C2572" s="1" t="inlineStr">
        <is>
          <t>AAA上海纺织物资供应有限公司</t>
        </is>
      </c>
      <c r="E2572" s="1" t="inlineStr">
        <is>
          <t>法人企业</t>
        </is>
      </c>
      <c r="F2572" s="1" t="inlineStr">
        <is>
          <t>供应商,客户</t>
        </is>
      </c>
      <c r="I2572" s="1" t="inlineStr">
        <is>
          <t>AAA9131011013220243XM</t>
        </is>
      </c>
      <c r="J2572" s="1" t="inlineStr">
        <is>
          <t>AAA9131011013220243XM</t>
        </is>
      </c>
    </row>
    <row r="2573">
      <c r="A2573" s="4" t="inlineStr">
        <is>
          <t xml:space="preserve">AAABP0000002569： “名称” 值 “AAA上海新世纪资信评估投资服务有限公司” 已存在，请输入其他值。
	</t>
        </is>
      </c>
      <c r="B2573" s="1" t="inlineStr">
        <is>
          <t>AAABP0000002569</t>
        </is>
      </c>
      <c r="C2573" s="1" t="inlineStr">
        <is>
          <t>AAA上海新世纪资信评估投资服务有限公司</t>
        </is>
      </c>
      <c r="E2573" s="1" t="inlineStr">
        <is>
          <t>法人企业</t>
        </is>
      </c>
      <c r="F2573" s="1" t="inlineStr">
        <is>
          <t>供应商,客户</t>
        </is>
      </c>
      <c r="I2573" s="1" t="inlineStr">
        <is>
          <t>AAA91310110132206721U</t>
        </is>
      </c>
      <c r="J2573" s="1" t="inlineStr">
        <is>
          <t>AAA91310110132206721U</t>
        </is>
      </c>
    </row>
    <row r="2574">
      <c r="A2574" s="4" t="inlineStr">
        <is>
          <t xml:space="preserve">AAABP0000002570： “名称” 值 “AAA上海纺总纺织科技发展有限公司” 已存在，请输入其他值。
	</t>
        </is>
      </c>
      <c r="B2574" s="1" t="inlineStr">
        <is>
          <t>AAABP0000002570</t>
        </is>
      </c>
      <c r="C2574" s="1" t="inlineStr">
        <is>
          <t>AAA上海纺总纺织科技发展有限公司</t>
        </is>
      </c>
      <c r="E2574" s="1" t="inlineStr">
        <is>
          <t>法人企业</t>
        </is>
      </c>
      <c r="F2574" s="1" t="inlineStr">
        <is>
          <t>供应商,客户</t>
        </is>
      </c>
      <c r="I2574" s="1" t="inlineStr">
        <is>
          <t>AAA91310110132290791D</t>
        </is>
      </c>
      <c r="J2574" s="1" t="inlineStr">
        <is>
          <t>AAA91310110132290791D</t>
        </is>
      </c>
    </row>
    <row r="2575">
      <c r="A2575" s="4" t="inlineStr">
        <is>
          <t xml:space="preserve">AAABP0000002571： “名称” 值 “AAA上海纺织发展总公司” 已存在，请输入其他值。
	</t>
        </is>
      </c>
      <c r="B2575" s="1" t="inlineStr">
        <is>
          <t>AAABP0000002571</t>
        </is>
      </c>
      <c r="C2575" s="1" t="inlineStr">
        <is>
          <t>AAA上海纺织发展总公司</t>
        </is>
      </c>
      <c r="E2575" s="1" t="inlineStr">
        <is>
          <t>法人企业</t>
        </is>
      </c>
      <c r="F2575" s="1" t="inlineStr">
        <is>
          <t>供应商,客户</t>
        </is>
      </c>
      <c r="I2575" s="1" t="inlineStr">
        <is>
          <t>AAA91310110132325122P</t>
        </is>
      </c>
      <c r="J2575" s="1" t="inlineStr">
        <is>
          <t>AAA91310110132325122P</t>
        </is>
      </c>
    </row>
    <row r="2576">
      <c r="A2576" s="4" t="inlineStr">
        <is>
          <t xml:space="preserve">AAABP0000002572： “名称” 值 “AAA上海市纺织运输有限公司” 已存在，请输入其他值。
	</t>
        </is>
      </c>
      <c r="B2576" s="1" t="inlineStr">
        <is>
          <t>AAABP0000002572</t>
        </is>
      </c>
      <c r="C2576" s="1" t="inlineStr">
        <is>
          <t>AAA上海市纺织运输有限公司</t>
        </is>
      </c>
      <c r="E2576" s="1" t="inlineStr">
        <is>
          <t>法人企业</t>
        </is>
      </c>
      <c r="F2576" s="1" t="inlineStr">
        <is>
          <t>供应商,客户</t>
        </is>
      </c>
      <c r="I2576" s="1" t="inlineStr">
        <is>
          <t>AAA91310110132415056C</t>
        </is>
      </c>
      <c r="J2576" s="1" t="inlineStr">
        <is>
          <t>AAA91310110132415056C</t>
        </is>
      </c>
    </row>
    <row r="2577">
      <c r="A2577" s="4" t="inlineStr">
        <is>
          <t xml:space="preserve">AAABP0000002573： “名称” 值 “AAA上海纺印印刷包装有限公司” 已存在，请输入其他值。
	</t>
        </is>
      </c>
      <c r="B2577" s="1" t="inlineStr">
        <is>
          <t>AAABP0000002573</t>
        </is>
      </c>
      <c r="C2577" s="1" t="inlineStr">
        <is>
          <t>AAA上海纺印印刷包装有限公司</t>
        </is>
      </c>
      <c r="E2577" s="1" t="inlineStr">
        <is>
          <t>法人企业</t>
        </is>
      </c>
      <c r="F2577" s="1" t="inlineStr">
        <is>
          <t>供应商,客户</t>
        </is>
      </c>
      <c r="I2577" s="1" t="inlineStr">
        <is>
          <t>AAA91310110133244957K</t>
        </is>
      </c>
      <c r="J2577" s="1" t="inlineStr">
        <is>
          <t>AAA91310110133244957K</t>
        </is>
      </c>
    </row>
    <row r="2578">
      <c r="A2578" s="4" t="inlineStr">
        <is>
          <t xml:space="preserve">AAABP0000002574： “名称” 值 “AAA上海家杨仓储有限公司” 已存在，请输入其他值。
	</t>
        </is>
      </c>
      <c r="B2578" s="1" t="inlineStr">
        <is>
          <t>AAABP0000002574</t>
        </is>
      </c>
      <c r="C2578" s="1" t="inlineStr">
        <is>
          <t>AAA上海家杨仓储有限公司</t>
        </is>
      </c>
      <c r="E2578" s="1" t="inlineStr">
        <is>
          <t>法人企业</t>
        </is>
      </c>
      <c r="F2578" s="1" t="inlineStr">
        <is>
          <t>供应商,客户</t>
        </is>
      </c>
      <c r="I2578" s="1" t="inlineStr">
        <is>
          <t>AAA91310110133262872H</t>
        </is>
      </c>
      <c r="J2578" s="1" t="inlineStr">
        <is>
          <t>AAA91310110133262872H</t>
        </is>
      </c>
    </row>
    <row r="2579">
      <c r="A2579" s="4" t="inlineStr">
        <is>
          <t xml:space="preserve">AAABP0000002575： “名称” 值 “AAA上海欧亚建设发展有限公司” 已存在，请输入其他值。
	</t>
        </is>
      </c>
      <c r="B2579" s="1" t="inlineStr">
        <is>
          <t>AAABP0000002575</t>
        </is>
      </c>
      <c r="C2579" s="1" t="inlineStr">
        <is>
          <t>AAA上海欧亚建设发展有限公司</t>
        </is>
      </c>
      <c r="E2579" s="1" t="inlineStr">
        <is>
          <t>法人企业</t>
        </is>
      </c>
      <c r="F2579" s="1" t="inlineStr">
        <is>
          <t>供应商,客户</t>
        </is>
      </c>
      <c r="I2579" s="1" t="inlineStr">
        <is>
          <t>AAA91310110134590691U</t>
        </is>
      </c>
      <c r="J2579" s="1" t="inlineStr">
        <is>
          <t>AAA91310110134590691U</t>
        </is>
      </c>
    </row>
    <row r="2580">
      <c r="A2580" s="4" t="inlineStr">
        <is>
          <t xml:space="preserve">AAABP0000002576： “名称” 值 “AAA上海城投水务（集团）有限公司制水分公司” 已存在，请输入其他值。
	</t>
        </is>
      </c>
      <c r="B2580" s="1" t="inlineStr">
        <is>
          <t>AAABP0000002576</t>
        </is>
      </c>
      <c r="C2580" s="1" t="inlineStr">
        <is>
          <t>AAA上海城投水务（集团）有限公司制水分公司</t>
        </is>
      </c>
      <c r="E2580" s="1" t="inlineStr">
        <is>
          <t>法人企业</t>
        </is>
      </c>
      <c r="F2580" s="1" t="inlineStr">
        <is>
          <t>供应商,客户</t>
        </is>
      </c>
      <c r="I2580" s="1" t="inlineStr">
        <is>
          <t>AAA91310110320773758A</t>
        </is>
      </c>
      <c r="J2580" s="1" t="inlineStr">
        <is>
          <t>AAA91310110320773758A</t>
        </is>
      </c>
    </row>
    <row r="2581">
      <c r="A2581" s="4" t="inlineStr">
        <is>
          <t xml:space="preserve">AAABP0000002577： “名称” 值 “AAA上海城投水务（集团）有限公司供水分公司” 已存在，请输入其他值。
	</t>
        </is>
      </c>
      <c r="B2581" s="1" t="inlineStr">
        <is>
          <t>AAABP0000002577</t>
        </is>
      </c>
      <c r="C2581" s="1" t="inlineStr">
        <is>
          <t>AAA上海城投水务（集团）有限公司供水分公司</t>
        </is>
      </c>
      <c r="E2581" s="1" t="inlineStr">
        <is>
          <t>法人企业</t>
        </is>
      </c>
      <c r="F2581" s="1" t="inlineStr">
        <is>
          <t>供应商,客户</t>
        </is>
      </c>
      <c r="I2581" s="1" t="inlineStr">
        <is>
          <t>AAA91310110320802459H</t>
        </is>
      </c>
      <c r="J2581" s="1" t="inlineStr">
        <is>
          <t>AAA91310110320802459H</t>
        </is>
      </c>
    </row>
    <row r="2582">
      <c r="A2582" s="4" t="inlineStr">
        <is>
          <t xml:space="preserve">AAABP0000002578： “名称” 值 “AAA上海纺织集团检测标准有限公司” 已存在，请输入其他值。
	</t>
        </is>
      </c>
      <c r="B2582" s="1" t="inlineStr">
        <is>
          <t>AAABP0000002578</t>
        </is>
      </c>
      <c r="C2582" s="1" t="inlineStr">
        <is>
          <t>AAA上海纺织集团检测标准有限公司</t>
        </is>
      </c>
      <c r="E2582" s="1" t="inlineStr">
        <is>
          <t>法人企业</t>
        </is>
      </c>
      <c r="F2582" s="1" t="inlineStr">
        <is>
          <t>供应商,客户</t>
        </is>
      </c>
      <c r="I2582" s="1" t="inlineStr">
        <is>
          <t>AAA91310110332392645N</t>
        </is>
      </c>
      <c r="J2582" s="1" t="inlineStr">
        <is>
          <t>AAA91310110332392645N</t>
        </is>
      </c>
    </row>
    <row r="2583">
      <c r="A2583" s="4" t="inlineStr">
        <is>
          <t xml:space="preserve">AAABP0000002579： “名称” 值 “AAA上海三枪（集团）有限公司平凉路第三专卖店” 已存在，请输入其他值。
	</t>
        </is>
      </c>
      <c r="B2583" s="1" t="inlineStr">
        <is>
          <t>AAABP0000002579</t>
        </is>
      </c>
      <c r="C2583" s="1" t="inlineStr">
        <is>
          <t>AAA上海三枪（集团）有限公司平凉路第三专卖店</t>
        </is>
      </c>
      <c r="E2583" s="1" t="inlineStr">
        <is>
          <t>法人企业</t>
        </is>
      </c>
      <c r="F2583" s="1" t="inlineStr">
        <is>
          <t>供应商,客户</t>
        </is>
      </c>
      <c r="I2583" s="1" t="inlineStr">
        <is>
          <t>AAA91310110332521865U</t>
        </is>
      </c>
      <c r="J2583" s="1" t="inlineStr">
        <is>
          <t>AAA91310110332521865U</t>
        </is>
      </c>
    </row>
    <row r="2584">
      <c r="A2584" s="4" t="inlineStr">
        <is>
          <t xml:space="preserve">AAABP0000002580： “名称” 值 “AAA上海携程宏睿国际旅行社有限公司” 已存在，请输入其他值。
	</t>
        </is>
      </c>
      <c r="B2584" s="1" t="inlineStr">
        <is>
          <t>AAABP0000002580</t>
        </is>
      </c>
      <c r="C2584" s="1" t="inlineStr">
        <is>
          <t>AAA上海携程宏睿国际旅行社有限公司</t>
        </is>
      </c>
      <c r="E2584" s="1" t="inlineStr">
        <is>
          <t>法人企业</t>
        </is>
      </c>
      <c r="F2584" s="1" t="inlineStr">
        <is>
          <t>供应商,客户</t>
        </is>
      </c>
      <c r="I2584" s="1" t="inlineStr">
        <is>
          <t>AAA91310110342292736X</t>
        </is>
      </c>
      <c r="J2584" s="1" t="inlineStr">
        <is>
          <t>AAA91310110342292736X</t>
        </is>
      </c>
    </row>
    <row r="2585">
      <c r="A2585" s="4" t="inlineStr">
        <is>
          <t xml:space="preserve">AAABP0000002581： “名称” 值 “AAA上海永辉杨浦超市有限公司” 已存在，请输入其他值。
	</t>
        </is>
      </c>
      <c r="B2585" s="1" t="inlineStr">
        <is>
          <t>AAABP0000002581</t>
        </is>
      </c>
      <c r="C2585" s="1" t="inlineStr">
        <is>
          <t>AAA上海永辉杨浦超市有限公司</t>
        </is>
      </c>
      <c r="E2585" s="1" t="inlineStr">
        <is>
          <t>法人企业</t>
        </is>
      </c>
      <c r="F2585" s="1" t="inlineStr">
        <is>
          <t>供应商,客户</t>
        </is>
      </c>
      <c r="I2585" s="1" t="inlineStr">
        <is>
          <t>AAA91310110351017031K</t>
        </is>
      </c>
      <c r="J2585" s="1" t="inlineStr">
        <is>
          <t>AAA91310110351017031K</t>
        </is>
      </c>
    </row>
    <row r="2586">
      <c r="A2586" s="4" t="inlineStr">
        <is>
          <t xml:space="preserve">AAABP0000002582： “名称” 值 “AAA上海电缆研究所有限公司” 已存在，请输入其他值。
	</t>
        </is>
      </c>
      <c r="B2586" s="1" t="inlineStr">
        <is>
          <t>AAABP0000002582</t>
        </is>
      </c>
      <c r="C2586" s="1" t="inlineStr">
        <is>
          <t>AAA上海电缆研究所有限公司</t>
        </is>
      </c>
      <c r="E2586" s="1" t="inlineStr">
        <is>
          <t>法人企业</t>
        </is>
      </c>
      <c r="F2586" s="1" t="inlineStr">
        <is>
          <t>供应商,客户</t>
        </is>
      </c>
      <c r="I2586" s="1" t="inlineStr">
        <is>
          <t>AAA91310110425008585Y</t>
        </is>
      </c>
      <c r="J2586" s="1" t="inlineStr">
        <is>
          <t>AAA91310110425008585Y</t>
        </is>
      </c>
    </row>
    <row r="2587">
      <c r="A2587" s="4" t="inlineStr">
        <is>
          <t xml:space="preserve">AAABP0000002583： “名称” 值 “AAA上海竹岭风企业管理有限公司” 已存在，请输入其他值。
	</t>
        </is>
      </c>
      <c r="B2587" s="1" t="inlineStr">
        <is>
          <t>AAABP0000002583</t>
        </is>
      </c>
      <c r="C2587" s="1" t="inlineStr">
        <is>
          <t>AAA上海竹岭风企业管理有限公司</t>
        </is>
      </c>
      <c r="E2587" s="1" t="inlineStr">
        <is>
          <t>法人企业</t>
        </is>
      </c>
      <c r="F2587" s="1" t="inlineStr">
        <is>
          <t>供应商,客户</t>
        </is>
      </c>
      <c r="I2587" s="1" t="inlineStr">
        <is>
          <t>AAA91310110560188101Q</t>
        </is>
      </c>
      <c r="J2587" s="1" t="inlineStr">
        <is>
          <t>AAA91310110560188101Q</t>
        </is>
      </c>
    </row>
    <row r="2588">
      <c r="A2588" s="4" t="inlineStr">
        <is>
          <t xml:space="preserve">AAABP0000002584： “名称” 值 “AAA上海百联保安服务有限公司” 已存在，请输入其他值。
	</t>
        </is>
      </c>
      <c r="B2588" s="1" t="inlineStr">
        <is>
          <t>AAABP0000002584</t>
        </is>
      </c>
      <c r="C2588" s="1" t="inlineStr">
        <is>
          <t>AAA上海百联保安服务有限公司</t>
        </is>
      </c>
      <c r="E2588" s="1" t="inlineStr">
        <is>
          <t>法人企业</t>
        </is>
      </c>
      <c r="F2588" s="1" t="inlineStr">
        <is>
          <t>供应商,客户</t>
        </is>
      </c>
      <c r="I2588" s="1" t="inlineStr">
        <is>
          <t>AAA91310110568057720A</t>
        </is>
      </c>
      <c r="J2588" s="1" t="inlineStr">
        <is>
          <t>AAA91310110568057720A</t>
        </is>
      </c>
    </row>
    <row r="2589">
      <c r="A2589" s="4" t="inlineStr">
        <is>
          <t xml:space="preserve">AAABP0000002585： “名称” 值 “AAA上海优品一家实业有限公司” 已存在，请输入其他值。
	</t>
        </is>
      </c>
      <c r="B2589" s="1" t="inlineStr">
        <is>
          <t>AAABP0000002585</t>
        </is>
      </c>
      <c r="C2589" s="1" t="inlineStr">
        <is>
          <t>AAA上海优品一家实业有限公司</t>
        </is>
      </c>
      <c r="E2589" s="1" t="inlineStr">
        <is>
          <t>法人企业</t>
        </is>
      </c>
      <c r="F2589" s="1" t="inlineStr">
        <is>
          <t>供应商,客户</t>
        </is>
      </c>
      <c r="I2589" s="1" t="inlineStr">
        <is>
          <t>AAA91310110570793911C</t>
        </is>
      </c>
      <c r="J2589" s="1" t="inlineStr">
        <is>
          <t>AAA91310110570793911C</t>
        </is>
      </c>
    </row>
    <row r="2590">
      <c r="A2590" s="4" t="inlineStr">
        <is>
          <t xml:space="preserve">AAABP0000002586： “名称” 值 “AAA上海启划图文设计有限公司” 已存在，请输入其他值。
	</t>
        </is>
      </c>
      <c r="B2590" s="1" t="inlineStr">
        <is>
          <t>AAABP0000002586</t>
        </is>
      </c>
      <c r="C2590" s="1" t="inlineStr">
        <is>
          <t>AAA上海启划图文设计有限公司</t>
        </is>
      </c>
      <c r="E2590" s="1" t="inlineStr">
        <is>
          <t>法人企业</t>
        </is>
      </c>
      <c r="F2590" s="1" t="inlineStr">
        <is>
          <t>供应商,客户</t>
        </is>
      </c>
      <c r="I2590" s="1" t="inlineStr">
        <is>
          <t>AAA91310110583410182J</t>
        </is>
      </c>
      <c r="J2590" s="1" t="inlineStr">
        <is>
          <t>AAA91310110583410182J</t>
        </is>
      </c>
    </row>
    <row r="2591">
      <c r="A2591" s="4" t="inlineStr">
        <is>
          <t xml:space="preserve">AAABP0000002587： “名称” 值 “AAA上海睿杰仕信息技术有限公司” 已存在，请输入其他值。
	</t>
        </is>
      </c>
      <c r="B2591" s="1" t="inlineStr">
        <is>
          <t>AAABP0000002587</t>
        </is>
      </c>
      <c r="C2591" s="1" t="inlineStr">
        <is>
          <t>AAA上海睿杰仕信息技术有限公司</t>
        </is>
      </c>
      <c r="E2591" s="1" t="inlineStr">
        <is>
          <t>法人企业</t>
        </is>
      </c>
      <c r="F2591" s="1" t="inlineStr">
        <is>
          <t>供应商,客户</t>
        </is>
      </c>
      <c r="I2591" s="1" t="inlineStr">
        <is>
          <t>AAA91310110591664158G</t>
        </is>
      </c>
      <c r="J2591" s="1" t="inlineStr">
        <is>
          <t>AAA91310110591664158G</t>
        </is>
      </c>
    </row>
    <row r="2592">
      <c r="A2592" s="4" t="inlineStr">
        <is>
          <t xml:space="preserve">AAABP0000002588： “名称” 值 “AAA上海威麓道投资管理咨询有限公司” 已存在，请输入其他值。
	</t>
        </is>
      </c>
      <c r="B2592" s="1" t="inlineStr">
        <is>
          <t>AAABP0000002588</t>
        </is>
      </c>
      <c r="C2592" s="1" t="inlineStr">
        <is>
          <t>AAA上海威麓道投资管理咨询有限公司</t>
        </is>
      </c>
      <c r="E2592" s="1" t="inlineStr">
        <is>
          <t>法人企业</t>
        </is>
      </c>
      <c r="F2592" s="1" t="inlineStr">
        <is>
          <t>供应商,客户</t>
        </is>
      </c>
      <c r="I2592" s="1" t="inlineStr">
        <is>
          <t>AAA91310110596473473E</t>
        </is>
      </c>
      <c r="J2592" s="1" t="inlineStr">
        <is>
          <t>AAA91310110596473473E</t>
        </is>
      </c>
    </row>
    <row r="2593">
      <c r="A2593" s="4" t="inlineStr">
        <is>
          <t xml:space="preserve">AAABP0000002589： “名称” 值 “AAA上海清沐环境技术有限公司” 已存在，请输入其他值。
	</t>
        </is>
      </c>
      <c r="B2593" s="1" t="inlineStr">
        <is>
          <t>AAABP0000002589</t>
        </is>
      </c>
      <c r="C2593" s="1" t="inlineStr">
        <is>
          <t>AAA上海清沐环境技术有限公司</t>
        </is>
      </c>
      <c r="E2593" s="1" t="inlineStr">
        <is>
          <t>法人企业</t>
        </is>
      </c>
      <c r="F2593" s="1" t="inlineStr">
        <is>
          <t>供应商,客户</t>
        </is>
      </c>
      <c r="I2593" s="1" t="inlineStr">
        <is>
          <t>AAA91310110599708530Y</t>
        </is>
      </c>
      <c r="J2593" s="1" t="inlineStr">
        <is>
          <t>AAA91310110599708530Y</t>
        </is>
      </c>
    </row>
    <row r="2594">
      <c r="A2594" s="4" t="inlineStr">
        <is>
          <t xml:space="preserve">AAABP0000002590： “名称” 值 “AAA上海吉兴物业管理有限公司” 已存在，请输入其他值。
	</t>
        </is>
      </c>
      <c r="B2594" s="1" t="inlineStr">
        <is>
          <t>AAABP0000002590</t>
        </is>
      </c>
      <c r="C2594" s="1" t="inlineStr">
        <is>
          <t>AAA上海吉兴物业管理有限公司</t>
        </is>
      </c>
      <c r="E2594" s="1" t="inlineStr">
        <is>
          <t>法人企业</t>
        </is>
      </c>
      <c r="F2594" s="1" t="inlineStr">
        <is>
          <t>供应商,客户</t>
        </is>
      </c>
      <c r="I2594" s="1" t="inlineStr">
        <is>
          <t>AAA91310110630381864P</t>
        </is>
      </c>
      <c r="J2594" s="1" t="inlineStr">
        <is>
          <t>AAA91310110630381864P</t>
        </is>
      </c>
    </row>
    <row r="2595">
      <c r="A2595" s="4" t="inlineStr">
        <is>
          <t xml:space="preserve">AAABP0000002591： “名称” 值 “AAA上海华城工程造价咨询事务所有限责任公司” 已存在，请输入其他值。
	</t>
        </is>
      </c>
      <c r="B2595" s="1" t="inlineStr">
        <is>
          <t>AAABP0000002591</t>
        </is>
      </c>
      <c r="C2595" s="1" t="inlineStr">
        <is>
          <t>AAA上海华城工程造价咨询事务所有限责任公司</t>
        </is>
      </c>
      <c r="E2595" s="1" t="inlineStr">
        <is>
          <t>法人企业</t>
        </is>
      </c>
      <c r="F2595" s="1" t="inlineStr">
        <is>
          <t>供应商,客户</t>
        </is>
      </c>
      <c r="I2595" s="1" t="inlineStr">
        <is>
          <t>AAA91310110631284548A</t>
        </is>
      </c>
      <c r="J2595" s="1" t="inlineStr">
        <is>
          <t>AAA91310110631284548A</t>
        </is>
      </c>
    </row>
    <row r="2596">
      <c r="A2596" s="4" t="inlineStr">
        <is>
          <t xml:space="preserve">AAABP0000002592： “名称” 值 “AAA上海富瀛纺织品经营有限公司” 已存在，请输入其他值。
	</t>
        </is>
      </c>
      <c r="B2596" s="1" t="inlineStr">
        <is>
          <t>AAABP0000002592</t>
        </is>
      </c>
      <c r="C2596" s="1" t="inlineStr">
        <is>
          <t>AAA上海富瀛纺织品经营有限公司</t>
        </is>
      </c>
      <c r="E2596" s="1" t="inlineStr">
        <is>
          <t>法人企业</t>
        </is>
      </c>
      <c r="F2596" s="1" t="inlineStr">
        <is>
          <t>供应商,客户</t>
        </is>
      </c>
      <c r="I2596" s="1" t="inlineStr">
        <is>
          <t>AAA9131011063128728X4</t>
        </is>
      </c>
      <c r="J2596" s="1" t="inlineStr">
        <is>
          <t>AAA9131011063128728X4</t>
        </is>
      </c>
    </row>
    <row r="2597">
      <c r="A2597" s="4" t="inlineStr">
        <is>
          <t xml:space="preserve">AAABP0000002593： “名称” 值 “AAA上海东纺科技发展有限公司” 已存在，请输入其他值。
	</t>
        </is>
      </c>
      <c r="B2597" s="1" t="inlineStr">
        <is>
          <t>AAABP0000002593</t>
        </is>
      </c>
      <c r="C2597" s="1" t="inlineStr">
        <is>
          <t>AAA上海东纺科技发展有限公司</t>
        </is>
      </c>
      <c r="E2597" s="1" t="inlineStr">
        <is>
          <t>法人企业</t>
        </is>
      </c>
      <c r="F2597" s="1" t="inlineStr">
        <is>
          <t>供应商,客户</t>
        </is>
      </c>
      <c r="I2597" s="1" t="inlineStr">
        <is>
          <t>AAA9131011063208453XB</t>
        </is>
      </c>
      <c r="J2597" s="1" t="inlineStr">
        <is>
          <t>AAA9131011063208453XB</t>
        </is>
      </c>
    </row>
    <row r="2598">
      <c r="A2598" s="4" t="inlineStr">
        <is>
          <t xml:space="preserve">AAABP0000002594： “名称” 值 “AAA上海永平文化传播有限公司” 已存在，请输入其他值。
	</t>
        </is>
      </c>
      <c r="B2598" s="1" t="inlineStr">
        <is>
          <t>AAABP0000002594</t>
        </is>
      </c>
      <c r="C2598" s="1" t="inlineStr">
        <is>
          <t>AAA上海永平文化传播有限公司</t>
        </is>
      </c>
      <c r="E2598" s="1" t="inlineStr">
        <is>
          <t>法人企业</t>
        </is>
      </c>
      <c r="F2598" s="1" t="inlineStr">
        <is>
          <t>供应商,客户</t>
        </is>
      </c>
      <c r="I2598" s="1" t="inlineStr">
        <is>
          <t>AAA91310110664366240T</t>
        </is>
      </c>
      <c r="J2598" s="1" t="inlineStr">
        <is>
          <t>AAA91310110664366240T</t>
        </is>
      </c>
    </row>
    <row r="2599">
      <c r="A2599" s="4" t="inlineStr">
        <is>
          <t xml:space="preserve">AAABP0000002595： “名称” 值 “AAA上海国际设计交流中心企业管理有限公司” 已存在，请输入其他值。
	</t>
        </is>
      </c>
      <c r="B2599" s="1" t="inlineStr">
        <is>
          <t>AAABP0000002595</t>
        </is>
      </c>
      <c r="C2599" s="1" t="inlineStr">
        <is>
          <t>AAA上海国际设计交流中心企业管理有限公司</t>
        </is>
      </c>
      <c r="E2599" s="1" t="inlineStr">
        <is>
          <t>法人企业</t>
        </is>
      </c>
      <c r="F2599" s="1" t="inlineStr">
        <is>
          <t>供应商,客户</t>
        </is>
      </c>
      <c r="I2599" s="1" t="inlineStr">
        <is>
          <t>AAA91310110680991345X</t>
        </is>
      </c>
      <c r="J2599" s="1" t="inlineStr">
        <is>
          <t>AAA91310110680991345X</t>
        </is>
      </c>
    </row>
    <row r="2600">
      <c r="A2600" s="4" t="inlineStr">
        <is>
          <t xml:space="preserve">AAABP0000002596： “名称” 值 “AAA上海翰和实业（集团）有限公司” 已存在，请输入其他值。
	</t>
        </is>
      </c>
      <c r="B2600" s="1" t="inlineStr">
        <is>
          <t>AAABP0000002596</t>
        </is>
      </c>
      <c r="C2600" s="1" t="inlineStr">
        <is>
          <t>AAA上海翰和实业（集团）有限公司</t>
        </is>
      </c>
      <c r="E2600" s="1" t="inlineStr">
        <is>
          <t>法人企业</t>
        </is>
      </c>
      <c r="F2600" s="1" t="inlineStr">
        <is>
          <t>供应商,客户</t>
        </is>
      </c>
      <c r="I2600" s="1" t="inlineStr">
        <is>
          <t>AAA91310110682266286N</t>
        </is>
      </c>
      <c r="J2600" s="1" t="inlineStr">
        <is>
          <t>AAA91310110682266286N</t>
        </is>
      </c>
    </row>
    <row r="2601">
      <c r="A2601" s="4" t="inlineStr">
        <is>
          <t xml:space="preserve">AAABP0000002597： “名称” 值 “AAA上海城投航道建设有限公司” 已存在，请输入其他值。
	</t>
        </is>
      </c>
      <c r="B2601" s="1" t="inlineStr">
        <is>
          <t>AAABP0000002597</t>
        </is>
      </c>
      <c r="C2601" s="1" t="inlineStr">
        <is>
          <t>AAA上海城投航道建设有限公司</t>
        </is>
      </c>
      <c r="E2601" s="1" t="inlineStr">
        <is>
          <t>法人企业</t>
        </is>
      </c>
      <c r="F2601" s="1" t="inlineStr">
        <is>
          <t>供应商,客户</t>
        </is>
      </c>
      <c r="I2601" s="1" t="inlineStr">
        <is>
          <t>AAA91310110682285647L</t>
        </is>
      </c>
      <c r="J2601" s="1" t="inlineStr">
        <is>
          <t>AAA91310110682285647L</t>
        </is>
      </c>
    </row>
    <row r="2602">
      <c r="A2602" s="4" t="inlineStr">
        <is>
          <t xml:space="preserve">AAABP0000002598： “名称” 值 “AAA上海锐测电子科技有限公司” 已存在，请输入其他值。
	</t>
        </is>
      </c>
      <c r="B2602" s="1" t="inlineStr">
        <is>
          <t>AAABP0000002598</t>
        </is>
      </c>
      <c r="C2602" s="1" t="inlineStr">
        <is>
          <t>AAA上海锐测电子科技有限公司</t>
        </is>
      </c>
      <c r="E2602" s="1" t="inlineStr">
        <is>
          <t>法人企业</t>
        </is>
      </c>
      <c r="F2602" s="1" t="inlineStr">
        <is>
          <t>供应商,客户</t>
        </is>
      </c>
      <c r="I2602" s="1" t="inlineStr">
        <is>
          <t>AAA9131011068402618XG</t>
        </is>
      </c>
      <c r="J2602" s="1" t="inlineStr">
        <is>
          <t>AAA9131011068402618XG</t>
        </is>
      </c>
    </row>
    <row r="2603">
      <c r="A2603" s="4" t="inlineStr">
        <is>
          <t xml:space="preserve">AAABP0000002599： “名称” 值 “AAA国信国际工程咨询集团股份有限公司上海分公司” 已存在，请输入其他值。
	</t>
        </is>
      </c>
      <c r="B2603" s="1" t="inlineStr">
        <is>
          <t>AAABP0000002599</t>
        </is>
      </c>
      <c r="C2603" s="1" t="inlineStr">
        <is>
          <t>AAA国信国际工程咨询集团股份有限公司上海分公司</t>
        </is>
      </c>
      <c r="E2603" s="1" t="inlineStr">
        <is>
          <t>法人企业</t>
        </is>
      </c>
      <c r="F2603" s="1" t="inlineStr">
        <is>
          <t>供应商,客户</t>
        </is>
      </c>
      <c r="I2603" s="1" t="inlineStr">
        <is>
          <t>AAA9131011069010253XH</t>
        </is>
      </c>
      <c r="J2603" s="1" t="inlineStr">
        <is>
          <t>AAA9131011069010253XH</t>
        </is>
      </c>
    </row>
    <row r="2604">
      <c r="A2604" s="4" t="inlineStr">
        <is>
          <t xml:space="preserve">AAABP0000002600： “名称” 值 “AAA上海杨浦百联东方商厦有限公司” 已存在，请输入其他值。
	</t>
        </is>
      </c>
      <c r="B2604" s="1" t="inlineStr">
        <is>
          <t>AAABP0000002600</t>
        </is>
      </c>
      <c r="C2604" s="1" t="inlineStr">
        <is>
          <t>AAA上海杨浦百联东方商厦有限公司</t>
        </is>
      </c>
      <c r="E2604" s="1" t="inlineStr">
        <is>
          <t>法人企业</t>
        </is>
      </c>
      <c r="F2604" s="1" t="inlineStr">
        <is>
          <t>供应商,客户</t>
        </is>
      </c>
      <c r="I2604" s="1" t="inlineStr">
        <is>
          <t>AAA9131011072950019XH</t>
        </is>
      </c>
      <c r="J2604" s="1" t="inlineStr">
        <is>
          <t>AAA9131011072950019XH</t>
        </is>
      </c>
    </row>
    <row r="2605">
      <c r="A2605" s="4" t="inlineStr">
        <is>
          <t xml:space="preserve">AAABP0000002601： “名称” 值 “AAA上海天渡精密机械有限公司” 已存在，请输入其他值。
	</t>
        </is>
      </c>
      <c r="B2605" s="1" t="inlineStr">
        <is>
          <t>AAABP0000002601</t>
        </is>
      </c>
      <c r="C2605" s="1" t="inlineStr">
        <is>
          <t>AAA上海天渡精密机械有限公司</t>
        </is>
      </c>
      <c r="E2605" s="1" t="inlineStr">
        <is>
          <t>法人企业</t>
        </is>
      </c>
      <c r="F2605" s="1" t="inlineStr">
        <is>
          <t>供应商,客户</t>
        </is>
      </c>
      <c r="I2605" s="1" t="inlineStr">
        <is>
          <t>AAA91310110742113274K</t>
        </is>
      </c>
      <c r="J2605" s="1" t="inlineStr">
        <is>
          <t>AAA91310110742113274K</t>
        </is>
      </c>
    </row>
    <row r="2606">
      <c r="A2606" s="4" t="inlineStr">
        <is>
          <t xml:space="preserve">AAABP0000002602： “名称” 值 “AAA上海彤方五金交电有限公司” 已存在，请输入其他值。
	</t>
        </is>
      </c>
      <c r="B2606" s="1" t="inlineStr">
        <is>
          <t>AAABP0000002602</t>
        </is>
      </c>
      <c r="C2606" s="1" t="inlineStr">
        <is>
          <t>AAA上海彤方五金交电有限公司</t>
        </is>
      </c>
      <c r="E2606" s="1" t="inlineStr">
        <is>
          <t>法人企业</t>
        </is>
      </c>
      <c r="F2606" s="1" t="inlineStr">
        <is>
          <t>供应商,客户</t>
        </is>
      </c>
      <c r="I2606" s="1" t="inlineStr">
        <is>
          <t>AAA91310110745634817Y</t>
        </is>
      </c>
      <c r="J2606" s="1" t="inlineStr">
        <is>
          <t>AAA91310110745634817Y</t>
        </is>
      </c>
    </row>
    <row r="2607">
      <c r="A2607" s="4" t="inlineStr">
        <is>
          <t xml:space="preserve">AAABP0000002603： “名称” 值 “AAA上海三枪（集团）有限公司控江路三枪专卖店” 已存在，请输入其他值。
	</t>
        </is>
      </c>
      <c r="B2607" s="1" t="inlineStr">
        <is>
          <t>AAABP0000002603</t>
        </is>
      </c>
      <c r="C2607" s="1" t="inlineStr">
        <is>
          <t>AAA上海三枪（集团）有限公司控江路三枪专卖店</t>
        </is>
      </c>
      <c r="E2607" s="1" t="inlineStr">
        <is>
          <t>法人企业</t>
        </is>
      </c>
      <c r="F2607" s="1" t="inlineStr">
        <is>
          <t>供应商,客户</t>
        </is>
      </c>
      <c r="I2607" s="1" t="inlineStr">
        <is>
          <t>AAA91310110752923107E</t>
        </is>
      </c>
      <c r="J2607" s="1" t="inlineStr">
        <is>
          <t>AAA91310110752923107E</t>
        </is>
      </c>
    </row>
    <row r="2608">
      <c r="A2608" s="4" t="inlineStr">
        <is>
          <t xml:space="preserve">AAABP0000002604： “名称” 值 “AAA上海百联物业管理有限公司” 已存在，请输入其他值。
	</t>
        </is>
      </c>
      <c r="B2608" s="1" t="inlineStr">
        <is>
          <t>AAABP0000002604</t>
        </is>
      </c>
      <c r="C2608" s="1" t="inlineStr">
        <is>
          <t>AAA上海百联物业管理有限公司</t>
        </is>
      </c>
      <c r="E2608" s="1" t="inlineStr">
        <is>
          <t>法人企业</t>
        </is>
      </c>
      <c r="F2608" s="1" t="inlineStr">
        <is>
          <t>供应商,客户</t>
        </is>
      </c>
      <c r="I2608" s="1" t="inlineStr">
        <is>
          <t>AAA91310110754778302C</t>
        </is>
      </c>
      <c r="J2608" s="1" t="inlineStr">
        <is>
          <t>AAA91310110754778302C</t>
        </is>
      </c>
    </row>
    <row r="2609">
      <c r="A2609" s="4" t="inlineStr">
        <is>
          <t xml:space="preserve">AAABP0000002605： “名称” 值 “AAA上海凤冠床上用品有限公司” 已存在，请输入其他值。
	</t>
        </is>
      </c>
      <c r="B2609" s="1" t="inlineStr">
        <is>
          <t>AAABP0000002605</t>
        </is>
      </c>
      <c r="C2609" s="1" t="inlineStr">
        <is>
          <t>AAA上海凤冠床上用品有限公司</t>
        </is>
      </c>
      <c r="E2609" s="1" t="inlineStr">
        <is>
          <t>法人企业</t>
        </is>
      </c>
      <c r="F2609" s="1" t="inlineStr">
        <is>
          <t>供应商,客户</t>
        </is>
      </c>
      <c r="I2609" s="1" t="inlineStr">
        <is>
          <t>AAA91310110756958163C</t>
        </is>
      </c>
      <c r="J2609" s="1" t="inlineStr">
        <is>
          <t>AAA91310110756958163C</t>
        </is>
      </c>
    </row>
    <row r="2610">
      <c r="A2610" s="4" t="inlineStr">
        <is>
          <t xml:space="preserve">AAABP0000002606： “名称” 值 “AAA上海百联杨浦滨江购物中心有限公司” 已存在，请输入其他值。
	</t>
        </is>
      </c>
      <c r="B2610" s="1" t="inlineStr">
        <is>
          <t>AAABP0000002606</t>
        </is>
      </c>
      <c r="C2610" s="1" t="inlineStr">
        <is>
          <t>AAA上海百联杨浦滨江购物中心有限公司</t>
        </is>
      </c>
      <c r="E2610" s="1" t="inlineStr">
        <is>
          <t>法人企业</t>
        </is>
      </c>
      <c r="F2610" s="1" t="inlineStr">
        <is>
          <t>供应商,客户</t>
        </is>
      </c>
      <c r="I2610" s="1" t="inlineStr">
        <is>
          <t>AAA91310110757573628B</t>
        </is>
      </c>
      <c r="J2610" s="1" t="inlineStr">
        <is>
          <t>AAA91310110757573628B</t>
        </is>
      </c>
    </row>
    <row r="2611">
      <c r="A2611" s="4" t="inlineStr">
        <is>
          <t xml:space="preserve">AAABP0000002607： “名称” 值 “AAA上海三枪（集团）有限公司平凉路三枪专卖店” 已存在，请输入其他值。
	</t>
        </is>
      </c>
      <c r="B2611" s="1" t="inlineStr">
        <is>
          <t>AAABP0000002607</t>
        </is>
      </c>
      <c r="C2611" s="1" t="inlineStr">
        <is>
          <t>AAA上海三枪（集团）有限公司平凉路三枪专卖店</t>
        </is>
      </c>
      <c r="E2611" s="1" t="inlineStr">
        <is>
          <t>法人企业</t>
        </is>
      </c>
      <c r="F2611" s="1" t="inlineStr">
        <is>
          <t>供应商,客户</t>
        </is>
      </c>
      <c r="I2611" s="1" t="inlineStr">
        <is>
          <t>AAA91310110768797109R</t>
        </is>
      </c>
      <c r="J2611" s="1" t="inlineStr">
        <is>
          <t>AAA91310110768797109R</t>
        </is>
      </c>
    </row>
    <row r="2612">
      <c r="A2612" s="4" t="inlineStr">
        <is>
          <t xml:space="preserve">AAABP0000002608： “名称” 值 “AAA上海翰和人力资源有限公司” 已存在，请输入其他值。
	</t>
        </is>
      </c>
      <c r="B2612" s="1" t="inlineStr">
        <is>
          <t>AAABP0000002608</t>
        </is>
      </c>
      <c r="C2612" s="1" t="inlineStr">
        <is>
          <t>AAA上海翰和人力资源有限公司</t>
        </is>
      </c>
      <c r="E2612" s="1" t="inlineStr">
        <is>
          <t>法人企业</t>
        </is>
      </c>
      <c r="F2612" s="1" t="inlineStr">
        <is>
          <t>供应商,客户</t>
        </is>
      </c>
      <c r="I2612" s="1" t="inlineStr">
        <is>
          <t>AAA91310110773706742G</t>
        </is>
      </c>
      <c r="J2612" s="1" t="inlineStr">
        <is>
          <t>AAA91310110773706742G</t>
        </is>
      </c>
    </row>
    <row r="2613">
      <c r="A2613" s="4" t="inlineStr">
        <is>
          <t xml:space="preserve">AAABP0000002609： “名称” 值 “AAA上海高创广告有限公司” 已存在，请输入其他值。
	</t>
        </is>
      </c>
      <c r="B2613" s="1" t="inlineStr">
        <is>
          <t>AAABP0000002609</t>
        </is>
      </c>
      <c r="C2613" s="1" t="inlineStr">
        <is>
          <t>AAA上海高创广告有限公司</t>
        </is>
      </c>
      <c r="E2613" s="1" t="inlineStr">
        <is>
          <t>法人企业</t>
        </is>
      </c>
      <c r="F2613" s="1" t="inlineStr">
        <is>
          <t>供应商,客户</t>
        </is>
      </c>
      <c r="I2613" s="1" t="inlineStr">
        <is>
          <t>AAA91310110791491853U</t>
        </is>
      </c>
      <c r="J2613" s="1" t="inlineStr">
        <is>
          <t>AAA91310110791491853U</t>
        </is>
      </c>
    </row>
    <row r="2614">
      <c r="A2614" s="4" t="inlineStr">
        <is>
          <t xml:space="preserve">AAABP0000002610： “名称” 值 “AAA上海汇姿百货有限公司” 已存在，请输入其他值。
	</t>
        </is>
      </c>
      <c r="B2614" s="1" t="inlineStr">
        <is>
          <t>AAABP0000002610</t>
        </is>
      </c>
      <c r="C2614" s="1" t="inlineStr">
        <is>
          <t>AAA上海汇姿百货有限公司</t>
        </is>
      </c>
      <c r="E2614" s="1" t="inlineStr">
        <is>
          <t>法人企业</t>
        </is>
      </c>
      <c r="F2614" s="1" t="inlineStr">
        <is>
          <t>供应商,客户</t>
        </is>
      </c>
      <c r="I2614" s="1" t="inlineStr">
        <is>
          <t>AAA91310110792763590T</t>
        </is>
      </c>
      <c r="J2614" s="1" t="inlineStr">
        <is>
          <t>AAA91310110792763590T</t>
        </is>
      </c>
    </row>
    <row r="2615">
      <c r="A2615" s="4" t="inlineStr">
        <is>
          <t xml:space="preserve">AAABP0000002611： “名称” 值 “AAA上海东方电视购物有限公司” 已存在，请输入其他值。
	</t>
        </is>
      </c>
      <c r="B2615" s="1" t="inlineStr">
        <is>
          <t>AAABP0000002611</t>
        </is>
      </c>
      <c r="C2615" s="1" t="inlineStr">
        <is>
          <t>AAA上海东方电视购物有限公司</t>
        </is>
      </c>
      <c r="E2615" s="1" t="inlineStr">
        <is>
          <t>法人企业</t>
        </is>
      </c>
      <c r="F2615" s="1" t="inlineStr">
        <is>
          <t>供应商,客户</t>
        </is>
      </c>
      <c r="I2615" s="1" t="inlineStr">
        <is>
          <t>AAA91310110798922222W</t>
        </is>
      </c>
      <c r="J2615" s="1" t="inlineStr">
        <is>
          <t>AAA91310110798922222W</t>
        </is>
      </c>
    </row>
    <row r="2616">
      <c r="A2616" s="4" t="inlineStr">
        <is>
          <t xml:space="preserve">AAABP0000002612： “名称” 值 “AAA上海星海时尚地产（集团）有限公司” 已存在，请输入其他值。
	</t>
        </is>
      </c>
      <c r="B2616" s="1" t="inlineStr">
        <is>
          <t>AAABP0000002612</t>
        </is>
      </c>
      <c r="C2616" s="1" t="inlineStr">
        <is>
          <t>AAA上海星海时尚地产（集团）有限公司</t>
        </is>
      </c>
      <c r="E2616" s="1" t="inlineStr">
        <is>
          <t>法人企业</t>
        </is>
      </c>
      <c r="F2616" s="1" t="inlineStr">
        <is>
          <t>供应商,客户</t>
        </is>
      </c>
      <c r="I2616" s="1" t="inlineStr">
        <is>
          <t>AAA91310110MA1G803Y4D</t>
        </is>
      </c>
      <c r="J2616" s="1" t="inlineStr">
        <is>
          <t>AAA91310110MA1G803Y4D</t>
        </is>
      </c>
    </row>
    <row r="2617">
      <c r="A2617" s="4" t="inlineStr">
        <is>
          <t xml:space="preserve">AAABP0000002613： “名称” 值 “AAA上海四帆固教育科技有限公司” 已存在，请输入其他值。
	</t>
        </is>
      </c>
      <c r="B2617" s="1" t="inlineStr">
        <is>
          <t>AAABP0000002613</t>
        </is>
      </c>
      <c r="C2617" s="1" t="inlineStr">
        <is>
          <t>AAA上海四帆固教育科技有限公司</t>
        </is>
      </c>
      <c r="E2617" s="1" t="inlineStr">
        <is>
          <t>法人企业</t>
        </is>
      </c>
      <c r="F2617" s="1" t="inlineStr">
        <is>
          <t>供应商,客户</t>
        </is>
      </c>
      <c r="I2617" s="1" t="inlineStr">
        <is>
          <t>AAA91310110MA1G80RK2Q</t>
        </is>
      </c>
      <c r="J2617" s="1" t="inlineStr">
        <is>
          <t>AAA91310110MA1G80RK2Q</t>
        </is>
      </c>
    </row>
    <row r="2618">
      <c r="A2618" s="4" t="inlineStr">
        <is>
          <t xml:space="preserve">AAABP0000002614： “名称” 值 “AAA劭实检测科技（上海）有限公司” 已存在，请输入其他值。
	</t>
        </is>
      </c>
      <c r="B2618" s="1" t="inlineStr">
        <is>
          <t>AAABP0000002614</t>
        </is>
      </c>
      <c r="C2618" s="1" t="inlineStr">
        <is>
          <t>AAA劭实检测科技（上海）有限公司</t>
        </is>
      </c>
      <c r="E2618" s="1" t="inlineStr">
        <is>
          <t>法人企业</t>
        </is>
      </c>
      <c r="F2618" s="1" t="inlineStr">
        <is>
          <t>供应商,客户</t>
        </is>
      </c>
      <c r="I2618" s="1" t="inlineStr">
        <is>
          <t>AAA91310110MA1G81KJ2W</t>
        </is>
      </c>
      <c r="J2618" s="1" t="inlineStr">
        <is>
          <t>AAA91310110MA1G81KJ2W</t>
        </is>
      </c>
    </row>
    <row r="2619">
      <c r="A2619" s="4" t="inlineStr">
        <is>
          <t xml:space="preserve">AAABP0000002615： “名称” 值 “AAA上海启珎实业有限公司” 已存在，请输入其他值。
	</t>
        </is>
      </c>
      <c r="B2619" s="1" t="inlineStr">
        <is>
          <t>AAABP0000002615</t>
        </is>
      </c>
      <c r="C2619" s="1" t="inlineStr">
        <is>
          <t>AAA上海启珎实业有限公司</t>
        </is>
      </c>
      <c r="E2619" s="1" t="inlineStr">
        <is>
          <t>法人企业</t>
        </is>
      </c>
      <c r="F2619" s="1" t="inlineStr">
        <is>
          <t>供应商,客户</t>
        </is>
      </c>
      <c r="I2619" s="1" t="inlineStr">
        <is>
          <t>AAA91310110MA1G826M07</t>
        </is>
      </c>
      <c r="J2619" s="1" t="inlineStr">
        <is>
          <t>AAA91310110MA1G826M07</t>
        </is>
      </c>
    </row>
    <row r="2620">
      <c r="A2620" s="4" t="inlineStr">
        <is>
          <t xml:space="preserve">AAABP0000002616： “名称” 值 “AAA上海数喆数据科技有限公司” 已存在，请输入其他值。
	</t>
        </is>
      </c>
      <c r="B2620" s="1" t="inlineStr">
        <is>
          <t>AAABP0000002616</t>
        </is>
      </c>
      <c r="C2620" s="1" t="inlineStr">
        <is>
          <t>AAA上海数喆数据科技有限公司</t>
        </is>
      </c>
      <c r="E2620" s="1" t="inlineStr">
        <is>
          <t>法人企业</t>
        </is>
      </c>
      <c r="F2620" s="1" t="inlineStr">
        <is>
          <t>供应商,客户</t>
        </is>
      </c>
      <c r="I2620" s="1" t="inlineStr">
        <is>
          <t>AAA91310110MA1G82UR4Y</t>
        </is>
      </c>
      <c r="J2620" s="1" t="inlineStr">
        <is>
          <t>AAA91310110MA1G82UR4Y</t>
        </is>
      </c>
    </row>
    <row r="2621">
      <c r="A2621" s="4" t="inlineStr">
        <is>
          <t xml:space="preserve">AAABP0000002617： “名称” 值 “AAA上海盈联电信科技有限公司” 已存在，请输入其他值。
	</t>
        </is>
      </c>
      <c r="B2621" s="1" t="inlineStr">
        <is>
          <t>AAABP0000002617</t>
        </is>
      </c>
      <c r="C2621" s="1" t="inlineStr">
        <is>
          <t>AAA上海盈联电信科技有限公司</t>
        </is>
      </c>
      <c r="E2621" s="1" t="inlineStr">
        <is>
          <t>法人企业</t>
        </is>
      </c>
      <c r="F2621" s="1" t="inlineStr">
        <is>
          <t>供应商,客户</t>
        </is>
      </c>
      <c r="I2621" s="1" t="inlineStr">
        <is>
          <t>AAA91310110MA1G85043J</t>
        </is>
      </c>
      <c r="J2621" s="1" t="inlineStr">
        <is>
          <t>AAA91310110MA1G85043J</t>
        </is>
      </c>
    </row>
    <row r="2622">
      <c r="A2622" s="4" t="inlineStr">
        <is>
          <t xml:space="preserve">AAABP0000002618： “名称” 值 “AAA上海佰拂仕信息科技有限公司” 已存在，请输入其他值。
	</t>
        </is>
      </c>
      <c r="B2622" s="1" t="inlineStr">
        <is>
          <t>AAABP0000002618</t>
        </is>
      </c>
      <c r="C2622" s="1" t="inlineStr">
        <is>
          <t>AAA上海佰拂仕信息科技有限公司</t>
        </is>
      </c>
      <c r="E2622" s="1" t="inlineStr">
        <is>
          <t>法人企业</t>
        </is>
      </c>
      <c r="F2622" s="1" t="inlineStr">
        <is>
          <t>供应商,客户</t>
        </is>
      </c>
      <c r="I2622" s="1" t="inlineStr">
        <is>
          <t>AAA91310110MA1G8BBQXH</t>
        </is>
      </c>
      <c r="J2622" s="1" t="inlineStr">
        <is>
          <t>AAA91310110MA1G8BBQXH</t>
        </is>
      </c>
    </row>
    <row r="2623">
      <c r="A2623" s="4" t="inlineStr">
        <is>
          <t xml:space="preserve">AAABP0000002619： “名称” 值 “AAA上海喜客实业有限公司” 已存在，请输入其他值。
	</t>
        </is>
      </c>
      <c r="B2623" s="1" t="inlineStr">
        <is>
          <t>AAABP0000002619</t>
        </is>
      </c>
      <c r="C2623" s="1" t="inlineStr">
        <is>
          <t>AAA上海喜客实业有限公司</t>
        </is>
      </c>
      <c r="E2623" s="1" t="inlineStr">
        <is>
          <t>法人企业</t>
        </is>
      </c>
      <c r="F2623" s="1" t="inlineStr">
        <is>
          <t>供应商,客户</t>
        </is>
      </c>
      <c r="I2623" s="1" t="inlineStr">
        <is>
          <t>AAA91310110MA1G8JAU8G</t>
        </is>
      </c>
      <c r="J2623" s="1" t="inlineStr">
        <is>
          <t>AAA91310110MA1G8JAU8G</t>
        </is>
      </c>
    </row>
    <row r="2624">
      <c r="A2624" s="4" t="inlineStr">
        <is>
          <t xml:space="preserve">AAABP0000002620： “名称” 值 “AAA上海嘉禛实业有限公司” 已存在，请输入其他值。
	</t>
        </is>
      </c>
      <c r="B2624" s="1" t="inlineStr">
        <is>
          <t>AAABP0000002620</t>
        </is>
      </c>
      <c r="C2624" s="1" t="inlineStr">
        <is>
          <t>AAA上海嘉禛实业有限公司</t>
        </is>
      </c>
      <c r="E2624" s="1" t="inlineStr">
        <is>
          <t>法人企业</t>
        </is>
      </c>
      <c r="F2624" s="1" t="inlineStr">
        <is>
          <t>供应商,客户</t>
        </is>
      </c>
      <c r="I2624" s="1" t="inlineStr">
        <is>
          <t>AAA91310110MA1G8N9P1X</t>
        </is>
      </c>
      <c r="J2624" s="1" t="inlineStr">
        <is>
          <t>AAA91310110MA1G8N9P1X</t>
        </is>
      </c>
    </row>
    <row r="2625">
      <c r="A2625" s="4" t="inlineStr">
        <is>
          <t xml:space="preserve">AAABP0000002621： “名称” 值 “AAA上海三枪（集团）有限公司国顺东路店” 已存在，请输入其他值。
	</t>
        </is>
      </c>
      <c r="B2625" s="1" t="inlineStr">
        <is>
          <t>AAABP0000002621</t>
        </is>
      </c>
      <c r="C2625" s="1" t="inlineStr">
        <is>
          <t>AAA上海三枪（集团）有限公司国顺东路店</t>
        </is>
      </c>
      <c r="E2625" s="1" t="inlineStr">
        <is>
          <t>法人企业</t>
        </is>
      </c>
      <c r="F2625" s="1" t="inlineStr">
        <is>
          <t>供应商,客户</t>
        </is>
      </c>
      <c r="I2625" s="1" t="inlineStr">
        <is>
          <t>AAA91310110MA1G8P0R6K</t>
        </is>
      </c>
      <c r="J2625" s="1" t="inlineStr">
        <is>
          <t>AAA91310110MA1G8P0R6K</t>
        </is>
      </c>
    </row>
    <row r="2626">
      <c r="A2626" s="4" t="inlineStr">
        <is>
          <t xml:space="preserve">AAABP0000002622： “名称” 值 “AAA上海户盼废旧物资回收有限公司” 已存在，请输入其他值。
	</t>
        </is>
      </c>
      <c r="B2626" s="1" t="inlineStr">
        <is>
          <t>AAABP0000002622</t>
        </is>
      </c>
      <c r="C2626" s="1" t="inlineStr">
        <is>
          <t>AAA上海户盼废旧物资回收有限公司</t>
        </is>
      </c>
      <c r="E2626" s="1" t="inlineStr">
        <is>
          <t>法人企业</t>
        </is>
      </c>
      <c r="F2626" s="1" t="inlineStr">
        <is>
          <t>供应商,客户</t>
        </is>
      </c>
      <c r="I2626" s="1" t="inlineStr">
        <is>
          <t>AAA91310110MA1G8R0358</t>
        </is>
      </c>
      <c r="J2626" s="1" t="inlineStr">
        <is>
          <t>AAA91310110MA1G8R0358</t>
        </is>
      </c>
    </row>
    <row r="2627">
      <c r="A2627" s="4" t="inlineStr">
        <is>
          <t xml:space="preserve">AAABP0000002623： “名称” 值 “AAA上海通办信息服务有限公司” 已存在，请输入其他值。
	</t>
        </is>
      </c>
      <c r="B2627" s="1" t="inlineStr">
        <is>
          <t>AAABP0000002623</t>
        </is>
      </c>
      <c r="C2627" s="1" t="inlineStr">
        <is>
          <t>AAA上海通办信息服务有限公司</t>
        </is>
      </c>
      <c r="E2627" s="1" t="inlineStr">
        <is>
          <t>法人企业</t>
        </is>
      </c>
      <c r="F2627" s="1" t="inlineStr">
        <is>
          <t>供应商,客户</t>
        </is>
      </c>
      <c r="I2627" s="1" t="inlineStr">
        <is>
          <t>AAA91310110MA1G8U1T2T</t>
        </is>
      </c>
      <c r="J2627" s="1" t="inlineStr">
        <is>
          <t>AAA91310110MA1G8U1T2T</t>
        </is>
      </c>
    </row>
    <row r="2628">
      <c r="A2628" s="4" t="inlineStr">
        <is>
          <t xml:space="preserve">AAABP0000002624： “名称” 值 “AAA羿鹏轨道交通开发（上海）有限公司” 已存在，请输入其他值。
	</t>
        </is>
      </c>
      <c r="B2628" s="1" t="inlineStr">
        <is>
          <t>AAABP0000002624</t>
        </is>
      </c>
      <c r="C2628" s="1" t="inlineStr">
        <is>
          <t>AAA羿鹏轨道交通开发（上海）有限公司</t>
        </is>
      </c>
      <c r="E2628" s="1" t="inlineStr">
        <is>
          <t>法人企业</t>
        </is>
      </c>
      <c r="F2628" s="1" t="inlineStr">
        <is>
          <t>供应商,客户</t>
        </is>
      </c>
      <c r="I2628" s="1" t="inlineStr">
        <is>
          <t>AAA91310110MA1G8W485R</t>
        </is>
      </c>
      <c r="J2628" s="1" t="inlineStr">
        <is>
          <t>AAA91310110MA1G8W485R</t>
        </is>
      </c>
    </row>
    <row r="2629">
      <c r="A2629" s="4" t="inlineStr">
        <is>
          <t xml:space="preserve">AAABP0000002625： “名称” 值 “AAA上海城投置业经营管理有限公司” 已存在，请输入其他值。
	</t>
        </is>
      </c>
      <c r="B2629" s="1" t="inlineStr">
        <is>
          <t>AAABP0000002625</t>
        </is>
      </c>
      <c r="C2629" s="1" t="inlineStr">
        <is>
          <t>AAA上海城投置业经营管理有限公司</t>
        </is>
      </c>
      <c r="E2629" s="1" t="inlineStr">
        <is>
          <t>法人企业</t>
        </is>
      </c>
      <c r="F2629" s="1" t="inlineStr">
        <is>
          <t>供应商,客户</t>
        </is>
      </c>
      <c r="I2629" s="1" t="inlineStr">
        <is>
          <t>AAA91310110MA1G8W7GXD</t>
        </is>
      </c>
      <c r="J2629" s="1" t="inlineStr">
        <is>
          <t>AAA91310110MA1G8W7GXD</t>
        </is>
      </c>
    </row>
    <row r="2630">
      <c r="A2630" s="4" t="inlineStr">
        <is>
          <t xml:space="preserve">AAABP0000002626： “名称” 值 “AAA上海微谱企业发展有限公司” 已存在，请输入其他值。
	</t>
        </is>
      </c>
      <c r="B2630" s="1" t="inlineStr">
        <is>
          <t>AAABP0000002626</t>
        </is>
      </c>
      <c r="C2630" s="1" t="inlineStr">
        <is>
          <t>AAA上海微谱企业发展有限公司</t>
        </is>
      </c>
      <c r="E2630" s="1" t="inlineStr">
        <is>
          <t>法人企业</t>
        </is>
      </c>
      <c r="F2630" s="1" t="inlineStr">
        <is>
          <t>供应商,客户</t>
        </is>
      </c>
      <c r="I2630" s="1" t="inlineStr">
        <is>
          <t>AAA91310110MA1G93G53P</t>
        </is>
      </c>
      <c r="J2630" s="1" t="inlineStr">
        <is>
          <t>AAA91310110MA1G93G53P</t>
        </is>
      </c>
    </row>
    <row r="2631">
      <c r="A2631" s="4" t="inlineStr">
        <is>
          <t xml:space="preserve">AAABP0000002627： “名称” 值 “AAA上海琨嘎建筑装饰有限公司” 已存在，请输入其他值。
	</t>
        </is>
      </c>
      <c r="B2631" s="1" t="inlineStr">
        <is>
          <t>AAABP0000002627</t>
        </is>
      </c>
      <c r="C2631" s="1" t="inlineStr">
        <is>
          <t>AAA上海琨嘎建筑装饰有限公司</t>
        </is>
      </c>
      <c r="E2631" s="1" t="inlineStr">
        <is>
          <t>法人企业</t>
        </is>
      </c>
      <c r="F2631" s="1" t="inlineStr">
        <is>
          <t>供应商,客户</t>
        </is>
      </c>
      <c r="I2631" s="1" t="inlineStr">
        <is>
          <t>AAA91310110MA1G9BRB4X</t>
        </is>
      </c>
      <c r="J2631" s="1" t="inlineStr">
        <is>
          <t>AAA91310110MA1G9BRB4X</t>
        </is>
      </c>
    </row>
    <row r="2632">
      <c r="A2632" s="4" t="inlineStr">
        <is>
          <t xml:space="preserve">AAABP0000002628： “名称” 值 “AAA上海阁麟利夫教育科技有限公司” 已存在，请输入其他值。
	</t>
        </is>
      </c>
      <c r="B2632" s="1" t="inlineStr">
        <is>
          <t>AAABP0000002628</t>
        </is>
      </c>
      <c r="C2632" s="1" t="inlineStr">
        <is>
          <t>AAA上海阁麟利夫教育科技有限公司</t>
        </is>
      </c>
      <c r="E2632" s="1" t="inlineStr">
        <is>
          <t>法人企业</t>
        </is>
      </c>
      <c r="F2632" s="1" t="inlineStr">
        <is>
          <t>供应商,客户</t>
        </is>
      </c>
      <c r="I2632" s="1" t="inlineStr">
        <is>
          <t>AAA91310110MA7AKDPB2X</t>
        </is>
      </c>
      <c r="J2632" s="1" t="inlineStr">
        <is>
          <t>AAA91310110MA7AKDPB2X</t>
        </is>
      </c>
    </row>
    <row r="2633">
      <c r="A2633" s="4" t="inlineStr">
        <is>
          <t xml:space="preserve">AAABP0000002629： “名称” 值 “AAA上海纺科院压力容器检验检测有限公司” 已存在，请输入其他值。
	</t>
        </is>
      </c>
      <c r="B2633" s="1" t="inlineStr">
        <is>
          <t>AAABP0000002629</t>
        </is>
      </c>
      <c r="C2633" s="1" t="inlineStr">
        <is>
          <t>AAA上海纺科院压力容器检验检测有限公司</t>
        </is>
      </c>
      <c r="E2633" s="1" t="inlineStr">
        <is>
          <t>法人企业</t>
        </is>
      </c>
      <c r="F2633" s="1" t="inlineStr">
        <is>
          <t>供应商,客户</t>
        </is>
      </c>
      <c r="I2633" s="1" t="inlineStr">
        <is>
          <t>AAA91310110MA7JLDDN8F</t>
        </is>
      </c>
      <c r="J2633" s="1" t="inlineStr">
        <is>
          <t>AAA91310110MA7JLDDN8F</t>
        </is>
      </c>
    </row>
    <row r="2634">
      <c r="A2634" s="4" t="inlineStr">
        <is>
          <t xml:space="preserve">AAABP0000002630： “名称” 值 “AAA东方国际集团上海环境科技有限公司” 已存在，请输入其他值。
	</t>
        </is>
      </c>
      <c r="B2634" s="1" t="inlineStr">
        <is>
          <t>AAABP0000002630</t>
        </is>
      </c>
      <c r="C2634" s="1" t="inlineStr">
        <is>
          <t>AAA东方国际集团上海环境科技有限公司</t>
        </is>
      </c>
      <c r="E2634" s="1" t="inlineStr">
        <is>
          <t>法人企业</t>
        </is>
      </c>
      <c r="F2634" s="1" t="inlineStr">
        <is>
          <t>供应商,客户</t>
        </is>
      </c>
      <c r="I2634" s="1" t="inlineStr">
        <is>
          <t>AAA91310110MABXM1NN4C</t>
        </is>
      </c>
      <c r="J2634" s="1" t="inlineStr">
        <is>
          <t>AAA91310110MABXM1NN4C</t>
        </is>
      </c>
    </row>
    <row r="2635">
      <c r="A2635" s="4" t="inlineStr">
        <is>
          <t xml:space="preserve">AAABP0000002631： “名称” 值 “AAA上海东方国创先进纺织创新中心有限公司” 已存在，请输入其他值。
	</t>
        </is>
      </c>
      <c r="B2635" s="1" t="inlineStr">
        <is>
          <t>AAABP0000002631</t>
        </is>
      </c>
      <c r="C2635" s="1" t="inlineStr">
        <is>
          <t>AAA上海东方国创先进纺织创新中心有限公司</t>
        </is>
      </c>
      <c r="E2635" s="1" t="inlineStr">
        <is>
          <t>法人企业</t>
        </is>
      </c>
      <c r="F2635" s="1" t="inlineStr">
        <is>
          <t>供应商,客户</t>
        </is>
      </c>
      <c r="I2635" s="1" t="inlineStr">
        <is>
          <t>AAA91310110MAC69AFG7N</t>
        </is>
      </c>
      <c r="J2635" s="1" t="inlineStr">
        <is>
          <t>AAA91310110MAC69AFG7N</t>
        </is>
      </c>
    </row>
    <row r="2636">
      <c r="A2636" s="4" t="inlineStr">
        <is>
          <t xml:space="preserve">AAABP0000002632： “名称” 值 “AAA上海炫极体育文化有限公司” 已存在，请输入其他值。
	</t>
        </is>
      </c>
      <c r="B2636" s="1" t="inlineStr">
        <is>
          <t>AAABP0000002632</t>
        </is>
      </c>
      <c r="C2636" s="1" t="inlineStr">
        <is>
          <t>AAA上海炫极体育文化有限公司</t>
        </is>
      </c>
      <c r="E2636" s="1" t="inlineStr">
        <is>
          <t>法人企业</t>
        </is>
      </c>
      <c r="F2636" s="1" t="inlineStr">
        <is>
          <t>供应商,客户</t>
        </is>
      </c>
      <c r="I2636" s="1" t="inlineStr">
        <is>
          <t>AAA91310110MACEA7E12Q</t>
        </is>
      </c>
      <c r="J2636" s="1" t="inlineStr">
        <is>
          <t>AAA91310110MACEA7E12Q</t>
        </is>
      </c>
    </row>
    <row r="2637">
      <c r="A2637" s="4" t="inlineStr">
        <is>
          <t xml:space="preserve">AAABP0000002633： “名称” 值 “AAA上海柏博广告有限公司” 已存在，请输入其他值。
	</t>
        </is>
      </c>
      <c r="B2637" s="1" t="inlineStr">
        <is>
          <t>AAABP0000002633</t>
        </is>
      </c>
      <c r="C2637" s="1" t="inlineStr">
        <is>
          <t>AAA上海柏博广告有限公司</t>
        </is>
      </c>
      <c r="E2637" s="1" t="inlineStr">
        <is>
          <t>法人企业</t>
        </is>
      </c>
      <c r="F2637" s="1" t="inlineStr">
        <is>
          <t>供应商,客户</t>
        </is>
      </c>
      <c r="I2637" s="1" t="inlineStr">
        <is>
          <t>AAA91310112060869955M</t>
        </is>
      </c>
      <c r="J2637" s="1" t="inlineStr">
        <is>
          <t>AAA91310112060869955M</t>
        </is>
      </c>
    </row>
    <row r="2638">
      <c r="A2638" s="4" t="inlineStr">
        <is>
          <t xml:space="preserve">AAABP0000002634： “名称” 值 “AAA上海育成创新科技服务有限公司” 已存在，请输入其他值。
	</t>
        </is>
      </c>
      <c r="B2638" s="1" t="inlineStr">
        <is>
          <t>AAABP0000002634</t>
        </is>
      </c>
      <c r="C2638" s="1" t="inlineStr">
        <is>
          <t>AAA上海育成创新科技服务有限公司</t>
        </is>
      </c>
      <c r="E2638" s="1" t="inlineStr">
        <is>
          <t>法人企业</t>
        </is>
      </c>
      <c r="F2638" s="1" t="inlineStr">
        <is>
          <t>供应商,客户</t>
        </is>
      </c>
      <c r="I2638" s="1" t="inlineStr">
        <is>
          <t>AAA91310112063723978N</t>
        </is>
      </c>
      <c r="J2638" s="1" t="inlineStr">
        <is>
          <t>AAA91310112063723978N</t>
        </is>
      </c>
    </row>
    <row r="2639">
      <c r="A2639" s="4" t="inlineStr">
        <is>
          <t xml:space="preserve">AAABP0000002635： “名称” 值 “AAA上海多融科技发展有限公司” 已存在，请输入其他值。
	</t>
        </is>
      </c>
      <c r="B2639" s="1" t="inlineStr">
        <is>
          <t>AAABP0000002635</t>
        </is>
      </c>
      <c r="C2639" s="1" t="inlineStr">
        <is>
          <t>AAA上海多融科技发展有限公司</t>
        </is>
      </c>
      <c r="E2639" s="1" t="inlineStr">
        <is>
          <t>法人企业</t>
        </is>
      </c>
      <c r="F2639" s="1" t="inlineStr">
        <is>
          <t>供应商,客户</t>
        </is>
      </c>
      <c r="I2639" s="1" t="inlineStr">
        <is>
          <t>AAA91310112067814009A</t>
        </is>
      </c>
      <c r="J2639" s="1" t="inlineStr">
        <is>
          <t>AAA91310112067814009A</t>
        </is>
      </c>
    </row>
    <row r="2640">
      <c r="A2640" s="4" t="inlineStr">
        <is>
          <t xml:space="preserve">AAABP0000002636： “名称” 值 “AAA上海之英实业有限公司” 已存在，请输入其他值。
	</t>
        </is>
      </c>
      <c r="B2640" s="1" t="inlineStr">
        <is>
          <t>AAABP0000002636</t>
        </is>
      </c>
      <c r="C2640" s="1" t="inlineStr">
        <is>
          <t>AAA上海之英实业有限公司</t>
        </is>
      </c>
      <c r="E2640" s="1" t="inlineStr">
        <is>
          <t>法人企业</t>
        </is>
      </c>
      <c r="F2640" s="1" t="inlineStr">
        <is>
          <t>供应商,客户</t>
        </is>
      </c>
      <c r="I2640" s="1" t="inlineStr">
        <is>
          <t>AAA91310112071153944L</t>
        </is>
      </c>
      <c r="J2640" s="1" t="inlineStr">
        <is>
          <t>AAA91310112071153944L</t>
        </is>
      </c>
    </row>
    <row r="2641">
      <c r="A2641" s="4" t="inlineStr">
        <is>
          <t xml:space="preserve">AAABP0000002637： “名称” 值 “AAA上海金盎实业有限公司” 已存在，请输入其他值。
	</t>
        </is>
      </c>
      <c r="B2641" s="1" t="inlineStr">
        <is>
          <t>AAABP0000002637</t>
        </is>
      </c>
      <c r="C2641" s="1" t="inlineStr">
        <is>
          <t>AAA上海金盎实业有限公司</t>
        </is>
      </c>
      <c r="E2641" s="1" t="inlineStr">
        <is>
          <t>法人企业</t>
        </is>
      </c>
      <c r="F2641" s="1" t="inlineStr">
        <is>
          <t>供应商,客户</t>
        </is>
      </c>
      <c r="I2641" s="1" t="inlineStr">
        <is>
          <t>AAA91310112082062941H</t>
        </is>
      </c>
      <c r="J2641" s="1" t="inlineStr">
        <is>
          <t>AAA91310112082062941H</t>
        </is>
      </c>
    </row>
    <row r="2642">
      <c r="A2642" s="4" t="inlineStr">
        <is>
          <t xml:space="preserve">AAABP0000002638： “名称” 值 “AAA上海太河针织有限公司” 已存在，请输入其他值。
	</t>
        </is>
      </c>
      <c r="B2642" s="1" t="inlineStr">
        <is>
          <t>AAABP0000002638</t>
        </is>
      </c>
      <c r="C2642" s="1" t="inlineStr">
        <is>
          <t>AAA上海太河针织有限公司</t>
        </is>
      </c>
      <c r="E2642" s="1" t="inlineStr">
        <is>
          <t>法人企业</t>
        </is>
      </c>
      <c r="F2642" s="1" t="inlineStr">
        <is>
          <t>供应商,客户</t>
        </is>
      </c>
      <c r="I2642" s="1" t="inlineStr">
        <is>
          <t>AAA91310112088540051K</t>
        </is>
      </c>
      <c r="J2642" s="1" t="inlineStr">
        <is>
          <t>AAA91310112088540051K</t>
        </is>
      </c>
    </row>
    <row r="2643">
      <c r="A2643" s="4" t="inlineStr">
        <is>
          <t xml:space="preserve">AAABP0000002639： “名称” 值 “AAA澳逊过滤技术(上海)有限公司” 已存在，请输入其他值。
	</t>
        </is>
      </c>
      <c r="B2643" s="1" t="inlineStr">
        <is>
          <t>AAABP0000002639</t>
        </is>
      </c>
      <c r="C2643" s="1" t="inlineStr">
        <is>
          <t>AAA澳逊过滤技术(上海)有限公司</t>
        </is>
      </c>
      <c r="E2643" s="1" t="inlineStr">
        <is>
          <t>法人企业</t>
        </is>
      </c>
      <c r="F2643" s="1" t="inlineStr">
        <is>
          <t>供应商,客户</t>
        </is>
      </c>
      <c r="I2643" s="1" t="inlineStr">
        <is>
          <t>AAA9131011208862145XB</t>
        </is>
      </c>
      <c r="J2643" s="1" t="inlineStr">
        <is>
          <t>AAA9131011208862145XB</t>
        </is>
      </c>
    </row>
    <row r="2644">
      <c r="A2644" s="4" t="inlineStr">
        <is>
          <t xml:space="preserve">AAABP0000002640： “名称” 值 “AAA上海九时文化传播有限公司” 已存在，请输入其他值。
	</t>
        </is>
      </c>
      <c r="B2644" s="1" t="inlineStr">
        <is>
          <t>AAABP0000002640</t>
        </is>
      </c>
      <c r="C2644" s="1" t="inlineStr">
        <is>
          <t>AAA上海九时文化传播有限公司</t>
        </is>
      </c>
      <c r="E2644" s="1" t="inlineStr">
        <is>
          <t>法人企业</t>
        </is>
      </c>
      <c r="F2644" s="1" t="inlineStr">
        <is>
          <t>供应商,客户</t>
        </is>
      </c>
      <c r="I2644" s="1" t="inlineStr">
        <is>
          <t>AAA91310112093716656H</t>
        </is>
      </c>
      <c r="J2644" s="1" t="inlineStr">
        <is>
          <t>AAA91310112093716656H</t>
        </is>
      </c>
    </row>
    <row r="2645">
      <c r="A2645" s="4" t="inlineStr">
        <is>
          <t xml:space="preserve">AAABP0000002641： “名称” 值 “AAA上海倍意机电工程有限公司” 已存在，请输入其他值。
	</t>
        </is>
      </c>
      <c r="B2645" s="1" t="inlineStr">
        <is>
          <t>AAABP0000002641</t>
        </is>
      </c>
      <c r="C2645" s="1" t="inlineStr">
        <is>
          <t>AAA上海倍意机电工程有限公司</t>
        </is>
      </c>
      <c r="E2645" s="1" t="inlineStr">
        <is>
          <t>法人企业</t>
        </is>
      </c>
      <c r="F2645" s="1" t="inlineStr">
        <is>
          <t>供应商,客户</t>
        </is>
      </c>
      <c r="I2645" s="1" t="inlineStr">
        <is>
          <t>AAA91310112132139522T</t>
        </is>
      </c>
      <c r="J2645" s="1" t="inlineStr">
        <is>
          <t>AAA91310112132139522T</t>
        </is>
      </c>
    </row>
    <row r="2646">
      <c r="A2646" s="4" t="inlineStr">
        <is>
          <t xml:space="preserve">AAABP0000002642： “名称” 值 “AAA上海联合工程监理造价咨询有限公司” 已存在，请输入其他值。
	</t>
        </is>
      </c>
      <c r="B2646" s="1" t="inlineStr">
        <is>
          <t>AAABP0000002642</t>
        </is>
      </c>
      <c r="C2646" s="1" t="inlineStr">
        <is>
          <t>AAA上海联合工程监理造价咨询有限公司</t>
        </is>
      </c>
      <c r="E2646" s="1" t="inlineStr">
        <is>
          <t>法人企业</t>
        </is>
      </c>
      <c r="F2646" s="1" t="inlineStr">
        <is>
          <t>供应商,客户</t>
        </is>
      </c>
      <c r="I2646" s="1" t="inlineStr">
        <is>
          <t>AAA91310112132206203G</t>
        </is>
      </c>
      <c r="J2646" s="1" t="inlineStr">
        <is>
          <t>AAA91310112132206203G</t>
        </is>
      </c>
    </row>
    <row r="2647">
      <c r="A2647" s="4" t="inlineStr">
        <is>
          <t xml:space="preserve">AAABP0000002643： “名称” 值 “AAA上海闵行五金交电有限公司” 已存在，请输入其他值。
	</t>
        </is>
      </c>
      <c r="B2647" s="1" t="inlineStr">
        <is>
          <t>AAABP0000002643</t>
        </is>
      </c>
      <c r="C2647" s="1" t="inlineStr">
        <is>
          <t>AAA上海闵行五金交电有限公司</t>
        </is>
      </c>
      <c r="E2647" s="1" t="inlineStr">
        <is>
          <t>法人企业</t>
        </is>
      </c>
      <c r="F2647" s="1" t="inlineStr">
        <is>
          <t>供应商,客户</t>
        </is>
      </c>
      <c r="I2647" s="1" t="inlineStr">
        <is>
          <t>AAA91310112133394648T</t>
        </is>
      </c>
      <c r="J2647" s="1" t="inlineStr">
        <is>
          <t>AAA91310112133394648T</t>
        </is>
      </c>
    </row>
    <row r="2648">
      <c r="A2648" s="4" t="inlineStr">
        <is>
          <t xml:space="preserve">AAABP0000002644： “名称” 值 “AAA上海骏颐自动化科技有限公司” 已存在，请输入其他值。
	</t>
        </is>
      </c>
      <c r="B2648" s="1" t="inlineStr">
        <is>
          <t>AAABP0000002644</t>
        </is>
      </c>
      <c r="C2648" s="1" t="inlineStr">
        <is>
          <t>AAA上海骏颐自动化科技有限公司</t>
        </is>
      </c>
      <c r="E2648" s="1" t="inlineStr">
        <is>
          <t>法人企业</t>
        </is>
      </c>
      <c r="F2648" s="1" t="inlineStr">
        <is>
          <t>供应商,客户</t>
        </is>
      </c>
      <c r="I2648" s="1" t="inlineStr">
        <is>
          <t>AAA91310112312323423W</t>
        </is>
      </c>
      <c r="J2648" s="1" t="inlineStr">
        <is>
          <t>AAA91310112312323423W</t>
        </is>
      </c>
    </row>
    <row r="2649">
      <c r="A2649" s="4" t="inlineStr">
        <is>
          <t xml:space="preserve">AAABP0000002645： “名称” 值 “AAA上海錾园实业有限公司” 已存在，请输入其他值。
	</t>
        </is>
      </c>
      <c r="B2649" s="1" t="inlineStr">
        <is>
          <t>AAABP0000002645</t>
        </is>
      </c>
      <c r="C2649" s="1" t="inlineStr">
        <is>
          <t>AAA上海錾园实业有限公司</t>
        </is>
      </c>
      <c r="E2649" s="1" t="inlineStr">
        <is>
          <t>法人企业</t>
        </is>
      </c>
      <c r="F2649" s="1" t="inlineStr">
        <is>
          <t>供应商,客户</t>
        </is>
      </c>
      <c r="I2649" s="1" t="inlineStr">
        <is>
          <t>AAA91310112320746944K</t>
        </is>
      </c>
      <c r="J2649" s="1" t="inlineStr">
        <is>
          <t>AAA91310112320746944K</t>
        </is>
      </c>
    </row>
    <row r="2650">
      <c r="A2650" s="4" t="inlineStr">
        <is>
          <t xml:space="preserve">AAABP0000002646： “名称” 值 “AAA上海浩闵投资咨询有限公司” 已存在，请输入其他值。
	</t>
        </is>
      </c>
      <c r="B2650" s="1" t="inlineStr">
        <is>
          <t>AAABP0000002646</t>
        </is>
      </c>
      <c r="C2650" s="1" t="inlineStr">
        <is>
          <t>AAA上海浩闵投资咨询有限公司</t>
        </is>
      </c>
      <c r="E2650" s="1" t="inlineStr">
        <is>
          <t>法人企业</t>
        </is>
      </c>
      <c r="F2650" s="1" t="inlineStr">
        <is>
          <t>供应商,客户</t>
        </is>
      </c>
      <c r="I2650" s="1" t="inlineStr">
        <is>
          <t>AAA91310112320904105W</t>
        </is>
      </c>
      <c r="J2650" s="1" t="inlineStr">
        <is>
          <t>AAA91310112320904105W</t>
        </is>
      </c>
    </row>
    <row r="2651">
      <c r="A2651" s="4" t="inlineStr">
        <is>
          <t xml:space="preserve">AAABP0000002647： “名称” 值 “AAA上海鼎运企业管理有限公司” 已存在，请输入其他值。
	</t>
        </is>
      </c>
      <c r="B2651" s="1" t="inlineStr">
        <is>
          <t>AAABP0000002647</t>
        </is>
      </c>
      <c r="C2651" s="1" t="inlineStr">
        <is>
          <t>AAA上海鼎运企业管理有限公司</t>
        </is>
      </c>
      <c r="E2651" s="1" t="inlineStr">
        <is>
          <t>法人企业</t>
        </is>
      </c>
      <c r="F2651" s="1" t="inlineStr">
        <is>
          <t>供应商,客户</t>
        </is>
      </c>
      <c r="I2651" s="1" t="inlineStr">
        <is>
          <t>AAA91310112324687638A</t>
        </is>
      </c>
      <c r="J2651" s="1" t="inlineStr">
        <is>
          <t>AAA91310112324687638A</t>
        </is>
      </c>
    </row>
    <row r="2652">
      <c r="A2652" s="4" t="inlineStr">
        <is>
          <t xml:space="preserve">AAABP0000002648： “名称” 值 “AAA迈登（上海）信息科技有限公司” 已存在，请输入其他值。
	</t>
        </is>
      </c>
      <c r="B2652" s="1" t="inlineStr">
        <is>
          <t>AAABP0000002648</t>
        </is>
      </c>
      <c r="C2652" s="1" t="inlineStr">
        <is>
          <t>AAA迈登（上海）信息科技有限公司</t>
        </is>
      </c>
      <c r="E2652" s="1" t="inlineStr">
        <is>
          <t>法人企业</t>
        </is>
      </c>
      <c r="F2652" s="1" t="inlineStr">
        <is>
          <t>供应商,客户</t>
        </is>
      </c>
      <c r="I2652" s="1" t="inlineStr">
        <is>
          <t>AAA91310112332416782M</t>
        </is>
      </c>
      <c r="J2652" s="1" t="inlineStr">
        <is>
          <t>AAA91310112332416782M</t>
        </is>
      </c>
    </row>
    <row r="2653">
      <c r="A2653" s="4" t="inlineStr">
        <is>
          <t xml:space="preserve">AAABP0000002649： “名称” 值 “AAA上海洁虹餐饮管理有限公司” 已存在，请输入其他值。
	</t>
        </is>
      </c>
      <c r="B2653" s="1" t="inlineStr">
        <is>
          <t>AAABP0000002649</t>
        </is>
      </c>
      <c r="C2653" s="1" t="inlineStr">
        <is>
          <t>AAA上海洁虹餐饮管理有限公司</t>
        </is>
      </c>
      <c r="E2653" s="1" t="inlineStr">
        <is>
          <t>法人企业</t>
        </is>
      </c>
      <c r="F2653" s="1" t="inlineStr">
        <is>
          <t>供应商,客户</t>
        </is>
      </c>
      <c r="I2653" s="1" t="inlineStr">
        <is>
          <t>AAA91310112332486203A</t>
        </is>
      </c>
      <c r="J2653" s="1" t="inlineStr">
        <is>
          <t>AAA91310112332486203A</t>
        </is>
      </c>
    </row>
    <row r="2654">
      <c r="A2654" s="4" t="inlineStr">
        <is>
          <t xml:space="preserve">AAABP0000002650： “名称” 值 “AAA上海维帕餐饮管理有限公司” 已存在，请输入其他值。
	</t>
        </is>
      </c>
      <c r="B2654" s="1" t="inlineStr">
        <is>
          <t>AAABP0000002650</t>
        </is>
      </c>
      <c r="C2654" s="1" t="inlineStr">
        <is>
          <t>AAA上海维帕餐饮管理有限公司</t>
        </is>
      </c>
      <c r="E2654" s="1" t="inlineStr">
        <is>
          <t>法人企业</t>
        </is>
      </c>
      <c r="F2654" s="1" t="inlineStr">
        <is>
          <t>供应商,客户</t>
        </is>
      </c>
      <c r="I2654" s="1" t="inlineStr">
        <is>
          <t>AAA9131011233275874XA</t>
        </is>
      </c>
      <c r="J2654" s="1" t="inlineStr">
        <is>
          <t>AAA9131011233275874XA</t>
        </is>
      </c>
    </row>
    <row r="2655">
      <c r="A2655" s="4" t="inlineStr">
        <is>
          <t xml:space="preserve">AAABP0000002651： “名称” 值 “AAA上海粉合化妆品有限公司” 已存在，请输入其他值。
	</t>
        </is>
      </c>
      <c r="B2655" s="1" t="inlineStr">
        <is>
          <t>AAABP0000002651</t>
        </is>
      </c>
      <c r="C2655" s="1" t="inlineStr">
        <is>
          <t>AAA上海粉合化妆品有限公司</t>
        </is>
      </c>
      <c r="E2655" s="1" t="inlineStr">
        <is>
          <t>法人企业</t>
        </is>
      </c>
      <c r="F2655" s="1" t="inlineStr">
        <is>
          <t>供应商,客户</t>
        </is>
      </c>
      <c r="I2655" s="1" t="inlineStr">
        <is>
          <t>AAA91310112350806813H</t>
        </is>
      </c>
      <c r="J2655" s="1" t="inlineStr">
        <is>
          <t>AAA91310112350806813H</t>
        </is>
      </c>
    </row>
    <row r="2656">
      <c r="A2656" s="4" t="inlineStr">
        <is>
          <t xml:space="preserve">AAABP0000002652： “名称” 值 “AAA上海宝五航空材料有限公司” 已存在，请输入其他值。
	</t>
        </is>
      </c>
      <c r="B2656" s="1" t="inlineStr">
        <is>
          <t>AAABP0000002652</t>
        </is>
      </c>
      <c r="C2656" s="1" t="inlineStr">
        <is>
          <t>AAA上海宝五航空材料有限公司</t>
        </is>
      </c>
      <c r="E2656" s="1" t="inlineStr">
        <is>
          <t>法人企业</t>
        </is>
      </c>
      <c r="F2656" s="1" t="inlineStr">
        <is>
          <t>供应商,客户</t>
        </is>
      </c>
      <c r="I2656" s="1" t="inlineStr">
        <is>
          <t>AAA91310112550092245K</t>
        </is>
      </c>
      <c r="J2656" s="1" t="inlineStr">
        <is>
          <t>AAA91310112550092245K</t>
        </is>
      </c>
    </row>
    <row r="2657">
      <c r="A2657" s="4" t="inlineStr">
        <is>
          <t xml:space="preserve">AAABP0000002653： “名称” 值 “AAA上海美跃雷克萨斯汽车销售服务有限公司” 已存在，请输入其他值。
	</t>
        </is>
      </c>
      <c r="B2657" s="1" t="inlineStr">
        <is>
          <t>AAABP0000002653</t>
        </is>
      </c>
      <c r="C2657" s="1" t="inlineStr">
        <is>
          <t>AAA上海美跃雷克萨斯汽车销售服务有限公司</t>
        </is>
      </c>
      <c r="E2657" s="1" t="inlineStr">
        <is>
          <t>法人企业</t>
        </is>
      </c>
      <c r="F2657" s="1" t="inlineStr">
        <is>
          <t>供应商,客户</t>
        </is>
      </c>
      <c r="I2657" s="1" t="inlineStr">
        <is>
          <t>AAA91310112554264227W</t>
        </is>
      </c>
      <c r="J2657" s="1" t="inlineStr">
        <is>
          <t>AAA91310112554264227W</t>
        </is>
      </c>
    </row>
    <row r="2658">
      <c r="A2658" s="4" t="inlineStr">
        <is>
          <t xml:space="preserve">AAABP0000002654： “名称” 值 “AAA上海星起日用品有限公司” 已存在，请输入其他值。
	</t>
        </is>
      </c>
      <c r="B2658" s="1" t="inlineStr">
        <is>
          <t>AAABP0000002654</t>
        </is>
      </c>
      <c r="C2658" s="1" t="inlineStr">
        <is>
          <t>AAA上海星起日用品有限公司</t>
        </is>
      </c>
      <c r="E2658" s="1" t="inlineStr">
        <is>
          <t>法人企业</t>
        </is>
      </c>
      <c r="F2658" s="1" t="inlineStr">
        <is>
          <t>供应商,客户</t>
        </is>
      </c>
      <c r="I2658" s="1" t="inlineStr">
        <is>
          <t>AAA91310112561865872T</t>
        </is>
      </c>
      <c r="J2658" s="1" t="inlineStr">
        <is>
          <t>AAA91310112561865872T</t>
        </is>
      </c>
    </row>
    <row r="2659">
      <c r="A2659" s="4" t="inlineStr">
        <is>
          <t xml:space="preserve">AAABP0000002655： “名称” 值 “AAA上海瑞璟纺织有限公司” 已存在，请输入其他值。
	</t>
        </is>
      </c>
      <c r="B2659" s="1" t="inlineStr">
        <is>
          <t>AAABP0000002655</t>
        </is>
      </c>
      <c r="C2659" s="1" t="inlineStr">
        <is>
          <t>AAA上海瑞璟纺织有限公司</t>
        </is>
      </c>
      <c r="E2659" s="1" t="inlineStr">
        <is>
          <t>法人企业</t>
        </is>
      </c>
      <c r="F2659" s="1" t="inlineStr">
        <is>
          <t>供应商,客户</t>
        </is>
      </c>
      <c r="I2659" s="1" t="inlineStr">
        <is>
          <t>AAA91310112575807366L</t>
        </is>
      </c>
      <c r="J2659" s="1" t="inlineStr">
        <is>
          <t>AAA91310112575807366L</t>
        </is>
      </c>
    </row>
    <row r="2660">
      <c r="A2660" s="4" t="inlineStr">
        <is>
          <t xml:space="preserve">AAABP0000002656： “名称” 值 “AAA上海丰地投资有限公司” 已存在，请输入其他值。
	</t>
        </is>
      </c>
      <c r="B2660" s="1" t="inlineStr">
        <is>
          <t>AAABP0000002656</t>
        </is>
      </c>
      <c r="C2660" s="1" t="inlineStr">
        <is>
          <t>AAA上海丰地投资有限公司</t>
        </is>
      </c>
      <c r="E2660" s="1" t="inlineStr">
        <is>
          <t>法人企业</t>
        </is>
      </c>
      <c r="F2660" s="1" t="inlineStr">
        <is>
          <t>供应商,客户</t>
        </is>
      </c>
      <c r="I2660" s="1" t="inlineStr">
        <is>
          <t>AAA91310112575866710T</t>
        </is>
      </c>
      <c r="J2660" s="1" t="inlineStr">
        <is>
          <t>AAA91310112575866710T</t>
        </is>
      </c>
    </row>
    <row r="2661">
      <c r="A2661" s="4" t="inlineStr">
        <is>
          <t xml:space="preserve">AAABP0000002657： “名称” 值 “AAA上海擎鹏商贸有限公司” 已存在，请输入其他值。
	</t>
        </is>
      </c>
      <c r="B2661" s="1" t="inlineStr">
        <is>
          <t>AAABP0000002657</t>
        </is>
      </c>
      <c r="C2661" s="1" t="inlineStr">
        <is>
          <t>AAA上海擎鹏商贸有限公司</t>
        </is>
      </c>
      <c r="E2661" s="1" t="inlineStr">
        <is>
          <t>法人企业</t>
        </is>
      </c>
      <c r="F2661" s="1" t="inlineStr">
        <is>
          <t>供应商,客户</t>
        </is>
      </c>
      <c r="I2661" s="1" t="inlineStr">
        <is>
          <t>AAA91310112580648750U</t>
        </is>
      </c>
      <c r="J2661" s="1" t="inlineStr">
        <is>
          <t>AAA91310112580648750U</t>
        </is>
      </c>
    </row>
    <row r="2662">
      <c r="A2662" s="4" t="inlineStr">
        <is>
          <t xml:space="preserve">AAABP0000002658： “名称” 值 “AAA上海沪邦知识产权代理有限公司” 已存在，请输入其他值。
	</t>
        </is>
      </c>
      <c r="B2662" s="1" t="inlineStr">
        <is>
          <t>AAABP0000002658</t>
        </is>
      </c>
      <c r="C2662" s="1" t="inlineStr">
        <is>
          <t>AAA上海沪邦知识产权代理有限公司</t>
        </is>
      </c>
      <c r="E2662" s="1" t="inlineStr">
        <is>
          <t>法人企业</t>
        </is>
      </c>
      <c r="F2662" s="1" t="inlineStr">
        <is>
          <t>供应商,客户</t>
        </is>
      </c>
      <c r="I2662" s="1" t="inlineStr">
        <is>
          <t>AAA9131011258526887XH</t>
        </is>
      </c>
      <c r="J2662" s="1" t="inlineStr">
        <is>
          <t>AAA9131011258526887XH</t>
        </is>
      </c>
    </row>
    <row r="2663">
      <c r="A2663" s="4" t="inlineStr">
        <is>
          <t xml:space="preserve">AAABP0000002659： “名称” 值 “AAA上海嘉御供应链管理有限公司” 已存在，请输入其他值。
	</t>
        </is>
      </c>
      <c r="B2663" s="1" t="inlineStr">
        <is>
          <t>AAABP0000002659</t>
        </is>
      </c>
      <c r="C2663" s="1" t="inlineStr">
        <is>
          <t>AAA上海嘉御供应链管理有限公司</t>
        </is>
      </c>
      <c r="E2663" s="1" t="inlineStr">
        <is>
          <t>法人企业</t>
        </is>
      </c>
      <c r="F2663" s="1" t="inlineStr">
        <is>
          <t>供应商,客户</t>
        </is>
      </c>
      <c r="I2663" s="1" t="inlineStr">
        <is>
          <t>AAA91310112593140307K</t>
        </is>
      </c>
      <c r="J2663" s="1" t="inlineStr">
        <is>
          <t>AAA91310112593140307K</t>
        </is>
      </c>
    </row>
    <row r="2664">
      <c r="A2664" s="4" t="inlineStr">
        <is>
          <t xml:space="preserve">AAABP0000002660： “名称” 值 “AAA上海东福网络科技有限公司” 已存在，请输入其他值。
	</t>
        </is>
      </c>
      <c r="B2664" s="1" t="inlineStr">
        <is>
          <t>AAABP0000002660</t>
        </is>
      </c>
      <c r="C2664" s="1" t="inlineStr">
        <is>
          <t>AAA上海东福网络科技有限公司</t>
        </is>
      </c>
      <c r="E2664" s="1" t="inlineStr">
        <is>
          <t>法人企业</t>
        </is>
      </c>
      <c r="F2664" s="1" t="inlineStr">
        <is>
          <t>供应商,客户</t>
        </is>
      </c>
      <c r="I2664" s="1" t="inlineStr">
        <is>
          <t>AAA9131011259645837XT</t>
        </is>
      </c>
      <c r="J2664" s="1" t="inlineStr">
        <is>
          <t>AAA9131011259645837XT</t>
        </is>
      </c>
    </row>
    <row r="2665">
      <c r="A2665" s="4" t="inlineStr">
        <is>
          <t xml:space="preserve">AAABP0000002661： “名称” 值 “AAA上海金诚冷气工程有限公司” 已存在，请输入其他值。
	</t>
        </is>
      </c>
      <c r="B2665" s="1" t="inlineStr">
        <is>
          <t>AAABP0000002661</t>
        </is>
      </c>
      <c r="C2665" s="1" t="inlineStr">
        <is>
          <t>AAA上海金诚冷气工程有限公司</t>
        </is>
      </c>
      <c r="E2665" s="1" t="inlineStr">
        <is>
          <t>法人企业</t>
        </is>
      </c>
      <c r="F2665" s="1" t="inlineStr">
        <is>
          <t>供应商,客户</t>
        </is>
      </c>
      <c r="I2665" s="1" t="inlineStr">
        <is>
          <t>AAA91310112630776006X</t>
        </is>
      </c>
      <c r="J2665" s="1" t="inlineStr">
        <is>
          <t>AAA91310112630776006X</t>
        </is>
      </c>
    </row>
    <row r="2666">
      <c r="A2666" s="4" t="inlineStr">
        <is>
          <t xml:space="preserve">AAABP0000002662： “名称” 值 “AAA上海万亚物业管理有限公司” 已存在，请输入其他值。
	</t>
        </is>
      </c>
      <c r="B2666" s="1" t="inlineStr">
        <is>
          <t>AAABP0000002662</t>
        </is>
      </c>
      <c r="C2666" s="1" t="inlineStr">
        <is>
          <t>AAA上海万亚物业管理有限公司</t>
        </is>
      </c>
      <c r="E2666" s="1" t="inlineStr">
        <is>
          <t>法人企业</t>
        </is>
      </c>
      <c r="F2666" s="1" t="inlineStr">
        <is>
          <t>供应商,客户</t>
        </is>
      </c>
      <c r="I2666" s="1" t="inlineStr">
        <is>
          <t>AAA91310112630778570D</t>
        </is>
      </c>
      <c r="J2666" s="1" t="inlineStr">
        <is>
          <t>AAA91310112630778570D</t>
        </is>
      </c>
    </row>
    <row r="2667">
      <c r="A2667" s="4" t="inlineStr">
        <is>
          <t xml:space="preserve">AAABP0000002663： “名称” 值 “AAA上海华纺房地产发展有限公司” 已存在，请输入其他值。
	</t>
        </is>
      </c>
      <c r="B2667" s="1" t="inlineStr">
        <is>
          <t>AAABP0000002663</t>
        </is>
      </c>
      <c r="C2667" s="1" t="inlineStr">
        <is>
          <t>AAA上海华纺房地产发展有限公司</t>
        </is>
      </c>
      <c r="E2667" s="1" t="inlineStr">
        <is>
          <t>法人企业</t>
        </is>
      </c>
      <c r="F2667" s="1" t="inlineStr">
        <is>
          <t>供应商,客户</t>
        </is>
      </c>
      <c r="I2667" s="1" t="inlineStr">
        <is>
          <t>AAA91310112631459096U</t>
        </is>
      </c>
      <c r="J2667" s="1" t="inlineStr">
        <is>
          <t>AAA91310112631459096U</t>
        </is>
      </c>
    </row>
    <row r="2668">
      <c r="A2668" s="4" t="inlineStr">
        <is>
          <t xml:space="preserve">AAABP0000002664： “名称” 值 “AAA上海方瑞仪器有限公司” 已存在，请输入其他值。
	</t>
        </is>
      </c>
      <c r="B2668" s="1" t="inlineStr">
        <is>
          <t>AAABP0000002664</t>
        </is>
      </c>
      <c r="C2668" s="1" t="inlineStr">
        <is>
          <t>AAA上海方瑞仪器有限公司</t>
        </is>
      </c>
      <c r="E2668" s="1" t="inlineStr">
        <is>
          <t>法人企业</t>
        </is>
      </c>
      <c r="F2668" s="1" t="inlineStr">
        <is>
          <t>供应商,客户</t>
        </is>
      </c>
      <c r="I2668" s="1" t="inlineStr">
        <is>
          <t>AAA91310112662484999P</t>
        </is>
      </c>
      <c r="J2668" s="1" t="inlineStr">
        <is>
          <t>AAA91310112662484999P</t>
        </is>
      </c>
    </row>
    <row r="2669">
      <c r="A2669" s="4" t="inlineStr">
        <is>
          <t xml:space="preserve">AAABP0000002665： “名称” 值 “AAA上海东潘机电设备有限公司” 已存在，请输入其他值。
	</t>
        </is>
      </c>
      <c r="B2669" s="1" t="inlineStr">
        <is>
          <t>AAABP0000002665</t>
        </is>
      </c>
      <c r="C2669" s="1" t="inlineStr">
        <is>
          <t>AAA上海东潘机电设备有限公司</t>
        </is>
      </c>
      <c r="E2669" s="1" t="inlineStr">
        <is>
          <t>法人企业</t>
        </is>
      </c>
      <c r="F2669" s="1" t="inlineStr">
        <is>
          <t>供应商,客户</t>
        </is>
      </c>
      <c r="I2669" s="1" t="inlineStr">
        <is>
          <t>AAA91310112666022708H</t>
        </is>
      </c>
      <c r="J2669" s="1" t="inlineStr">
        <is>
          <t>AAA91310112666022708H</t>
        </is>
      </c>
    </row>
    <row r="2670">
      <c r="A2670" s="4" t="inlineStr">
        <is>
          <t xml:space="preserve">AAABP0000002666： “名称” 值 “AAA加盟商李奇” 已存在，请输入其他值。
	</t>
        </is>
      </c>
      <c r="B2670" s="1" t="inlineStr">
        <is>
          <t>AAABP0000002666</t>
        </is>
      </c>
      <c r="C2670" s="1" t="inlineStr">
        <is>
          <t>AAA加盟商李奇</t>
        </is>
      </c>
      <c r="E2670" s="1" t="inlineStr">
        <is>
          <t>法人企业</t>
        </is>
      </c>
      <c r="F2670" s="1" t="inlineStr">
        <is>
          <t>供应商,客户</t>
        </is>
      </c>
      <c r="I2670" s="1" t="inlineStr">
        <is>
          <t>AAA91310112671145729H</t>
        </is>
      </c>
      <c r="J2670" s="1" t="inlineStr">
        <is>
          <t>AAA91310112671145729H</t>
        </is>
      </c>
    </row>
    <row r="2671">
      <c r="A2671" s="4" t="inlineStr">
        <is>
          <t xml:space="preserve">AAABP0000002667： “名称” 值 “AAA上海问鼎水处理工程有限公司” 已存在，请输入其他值。
	</t>
        </is>
      </c>
      <c r="B2671" s="1" t="inlineStr">
        <is>
          <t>AAABP0000002667</t>
        </is>
      </c>
      <c r="C2671" s="1" t="inlineStr">
        <is>
          <t>AAA上海问鼎水处理工程有限公司</t>
        </is>
      </c>
      <c r="E2671" s="1" t="inlineStr">
        <is>
          <t>法人企业</t>
        </is>
      </c>
      <c r="F2671" s="1" t="inlineStr">
        <is>
          <t>供应商,客户</t>
        </is>
      </c>
      <c r="I2671" s="1" t="inlineStr">
        <is>
          <t>AAA91310112674601697G</t>
        </is>
      </c>
      <c r="J2671" s="1" t="inlineStr">
        <is>
          <t>AAA91310112674601697G</t>
        </is>
      </c>
    </row>
    <row r="2672">
      <c r="A2672" s="4" t="inlineStr">
        <is>
          <t xml:space="preserve">AAABP0000002668： “名称” 值 “AAA上海三枪（集团）有限公司七宝老街专卖店” 已存在，请输入其他值。
	</t>
        </is>
      </c>
      <c r="B2672" s="1" t="inlineStr">
        <is>
          <t>AAABP0000002668</t>
        </is>
      </c>
      <c r="C2672" s="1" t="inlineStr">
        <is>
          <t>AAA上海三枪（集团）有限公司七宝老街专卖店</t>
        </is>
      </c>
      <c r="E2672" s="1" t="inlineStr">
        <is>
          <t>法人企业</t>
        </is>
      </c>
      <c r="F2672" s="1" t="inlineStr">
        <is>
          <t>供应商,客户</t>
        </is>
      </c>
      <c r="I2672" s="1" t="inlineStr">
        <is>
          <t>AAA91310112677871692Y</t>
        </is>
      </c>
      <c r="J2672" s="1" t="inlineStr">
        <is>
          <t>AAA91310112677871692Y</t>
        </is>
      </c>
    </row>
    <row r="2673">
      <c r="A2673" s="4" t="inlineStr">
        <is>
          <t xml:space="preserve">AAABP0000002669： “名称” 值 “AAA上海戈林贸易有限公司” 已存在，请输入其他值。
	</t>
        </is>
      </c>
      <c r="B2673" s="1" t="inlineStr">
        <is>
          <t>AAABP0000002669</t>
        </is>
      </c>
      <c r="C2673" s="1" t="inlineStr">
        <is>
          <t>AAA上海戈林贸易有限公司</t>
        </is>
      </c>
      <c r="E2673" s="1" t="inlineStr">
        <is>
          <t>法人企业</t>
        </is>
      </c>
      <c r="F2673" s="1" t="inlineStr">
        <is>
          <t>供应商,客户</t>
        </is>
      </c>
      <c r="I2673" s="1" t="inlineStr">
        <is>
          <t>AAA91310112691614078E</t>
        </is>
      </c>
      <c r="J2673" s="1" t="inlineStr">
        <is>
          <t>AAA91310112691614078E</t>
        </is>
      </c>
    </row>
    <row r="2674">
      <c r="A2674" s="4" t="inlineStr">
        <is>
          <t xml:space="preserve">AAABP0000002670： “名称” 值 “AAA上海三枪（集团）有限公司吴中路店” 已存在，请输入其他值。
	</t>
        </is>
      </c>
      <c r="B2674" s="1" t="inlineStr">
        <is>
          <t>AAABP0000002670</t>
        </is>
      </c>
      <c r="C2674" s="1" t="inlineStr">
        <is>
          <t>AAA上海三枪（集团）有限公司吴中路店</t>
        </is>
      </c>
      <c r="E2674" s="1" t="inlineStr">
        <is>
          <t>法人企业</t>
        </is>
      </c>
      <c r="F2674" s="1" t="inlineStr">
        <is>
          <t>供应商,客户</t>
        </is>
      </c>
      <c r="I2674" s="1" t="inlineStr">
        <is>
          <t>AAA91310112694167939J</t>
        </is>
      </c>
      <c r="J2674" s="1" t="inlineStr">
        <is>
          <t>AAA91310112694167939J</t>
        </is>
      </c>
    </row>
    <row r="2675">
      <c r="A2675" s="4" t="inlineStr">
        <is>
          <t xml:space="preserve">AAABP0000002671： “名称” 值 “AAA上海三枪（集团）有限公司闵行店” 已存在，请输入其他值。
	</t>
        </is>
      </c>
      <c r="B2675" s="1" t="inlineStr">
        <is>
          <t>AAABP0000002671</t>
        </is>
      </c>
      <c r="C2675" s="1" t="inlineStr">
        <is>
          <t>AAA上海三枪（集团）有限公司闵行店</t>
        </is>
      </c>
      <c r="E2675" s="1" t="inlineStr">
        <is>
          <t>法人企业</t>
        </is>
      </c>
      <c r="F2675" s="1" t="inlineStr">
        <is>
          <t>供应商,客户</t>
        </is>
      </c>
      <c r="I2675" s="1" t="inlineStr">
        <is>
          <t>AAA91310112694197329N</t>
        </is>
      </c>
      <c r="J2675" s="1" t="inlineStr">
        <is>
          <t>AAA91310112694197329N</t>
        </is>
      </c>
    </row>
    <row r="2676">
      <c r="A2676" s="4" t="inlineStr">
        <is>
          <t xml:space="preserve">AAABP0000002672： “名称” 值 “AAA译尚贸易（上海）有限公司” 已存在，请输入其他值。
	</t>
        </is>
      </c>
      <c r="B2676" s="1" t="inlineStr">
        <is>
          <t>AAABP0000002672</t>
        </is>
      </c>
      <c r="C2676" s="1" t="inlineStr">
        <is>
          <t>AAA译尚贸易（上海）有限公司</t>
        </is>
      </c>
      <c r="E2676" s="1" t="inlineStr">
        <is>
          <t>法人企业</t>
        </is>
      </c>
      <c r="F2676" s="1" t="inlineStr">
        <is>
          <t>供应商,客户</t>
        </is>
      </c>
      <c r="I2676" s="1" t="inlineStr">
        <is>
          <t>AAA9131011269720140XC</t>
        </is>
      </c>
      <c r="J2676" s="1" t="inlineStr">
        <is>
          <t>AAA9131011269720140XC</t>
        </is>
      </c>
    </row>
    <row r="2677">
      <c r="A2677" s="4" t="inlineStr">
        <is>
          <t xml:space="preserve">AAABP0000002673： “名称” 值 “AAA上海问鼎环保科技有限公司” 已存在，请输入其他值。
	</t>
        </is>
      </c>
      <c r="B2677" s="1" t="inlineStr">
        <is>
          <t>AAABP0000002673</t>
        </is>
      </c>
      <c r="C2677" s="1" t="inlineStr">
        <is>
          <t>AAA上海问鼎环保科技有限公司</t>
        </is>
      </c>
      <c r="E2677" s="1" t="inlineStr">
        <is>
          <t>法人企业</t>
        </is>
      </c>
      <c r="F2677" s="1" t="inlineStr">
        <is>
          <t>供应商,客户</t>
        </is>
      </c>
      <c r="I2677" s="1" t="inlineStr">
        <is>
          <t>AAA91310112733382974G</t>
        </is>
      </c>
      <c r="J2677" s="1" t="inlineStr">
        <is>
          <t>AAA91310112733382974G</t>
        </is>
      </c>
    </row>
    <row r="2678">
      <c r="A2678" s="4" t="inlineStr">
        <is>
          <t xml:space="preserve">AAABP0000002674： “名称” 值 “AAA上海樊阳服饰有限公司” 已存在，请输入其他值。
	</t>
        </is>
      </c>
      <c r="B2678" s="1" t="inlineStr">
        <is>
          <t>AAABP0000002674</t>
        </is>
      </c>
      <c r="C2678" s="1" t="inlineStr">
        <is>
          <t>AAA上海樊阳服饰有限公司</t>
        </is>
      </c>
      <c r="E2678" s="1" t="inlineStr">
        <is>
          <t>法人企业</t>
        </is>
      </c>
      <c r="F2678" s="1" t="inlineStr">
        <is>
          <t>供应商,客户</t>
        </is>
      </c>
      <c r="I2678" s="1" t="inlineStr">
        <is>
          <t>AAA91310112738123613Q</t>
        </is>
      </c>
      <c r="J2678" s="1" t="inlineStr">
        <is>
          <t>AAA91310112738123613Q</t>
        </is>
      </c>
    </row>
    <row r="2679">
      <c r="A2679" s="4" t="inlineStr">
        <is>
          <t xml:space="preserve">AAABP0000002675： “名称” 值 “AAA上海巴士第二公共交通有限公司” 已存在，请输入其他值。
	</t>
        </is>
      </c>
      <c r="B2679" s="1" t="inlineStr">
        <is>
          <t>AAABP0000002675</t>
        </is>
      </c>
      <c r="C2679" s="1" t="inlineStr">
        <is>
          <t>AAA上海巴士第二公共交通有限公司</t>
        </is>
      </c>
      <c r="E2679" s="1" t="inlineStr">
        <is>
          <t>法人企业</t>
        </is>
      </c>
      <c r="F2679" s="1" t="inlineStr">
        <is>
          <t>供应商,客户</t>
        </is>
      </c>
      <c r="I2679" s="1" t="inlineStr">
        <is>
          <t>AAA91310112760893622K</t>
        </is>
      </c>
      <c r="J2679" s="1" t="inlineStr">
        <is>
          <t>AAA91310112760893622K</t>
        </is>
      </c>
    </row>
    <row r="2680">
      <c r="A2680" s="4" t="inlineStr">
        <is>
          <t xml:space="preserve">AAABP0000002676： “名称” 值 “AAA上海晟嘉机电有限公司” 已存在，请输入其他值。
	</t>
        </is>
      </c>
      <c r="B2680" s="1" t="inlineStr">
        <is>
          <t>AAABP0000002676</t>
        </is>
      </c>
      <c r="C2680" s="1" t="inlineStr">
        <is>
          <t>AAA上海晟嘉机电有限公司</t>
        </is>
      </c>
      <c r="E2680" s="1" t="inlineStr">
        <is>
          <t>法人企业</t>
        </is>
      </c>
      <c r="F2680" s="1" t="inlineStr">
        <is>
          <t>供应商,客户</t>
        </is>
      </c>
      <c r="I2680" s="1" t="inlineStr">
        <is>
          <t>AAA91310112784766804U</t>
        </is>
      </c>
      <c r="J2680" s="1" t="inlineStr">
        <is>
          <t>AAA91310112784766804U</t>
        </is>
      </c>
    </row>
    <row r="2681">
      <c r="A2681" s="4" t="inlineStr">
        <is>
          <t xml:space="preserve">AAABP0000002677： “名称” 值 “AAA重庆富民人力资源管理有限责任公司上海分公司” 已存在，请输入其他值。
	</t>
        </is>
      </c>
      <c r="B2681" s="1" t="inlineStr">
        <is>
          <t>AAABP0000002677</t>
        </is>
      </c>
      <c r="C2681" s="1" t="inlineStr">
        <is>
          <t>AAA重庆富民人力资源管理有限责任公司上海分公司</t>
        </is>
      </c>
      <c r="E2681" s="1" t="inlineStr">
        <is>
          <t>法人企业</t>
        </is>
      </c>
      <c r="F2681" s="1" t="inlineStr">
        <is>
          <t>供应商,客户</t>
        </is>
      </c>
      <c r="I2681" s="1" t="inlineStr">
        <is>
          <t>AAA91310112785170025N</t>
        </is>
      </c>
      <c r="J2681" s="1" t="inlineStr">
        <is>
          <t>AAA91310112785170025N</t>
        </is>
      </c>
    </row>
    <row r="2682">
      <c r="A2682" s="4" t="inlineStr">
        <is>
          <t xml:space="preserve">AAABP0000002678： “名称” 值 “AAA上海豪润家纺有限公司” 已存在，请输入其他值。
	</t>
        </is>
      </c>
      <c r="B2682" s="1" t="inlineStr">
        <is>
          <t>AAABP0000002678</t>
        </is>
      </c>
      <c r="C2682" s="1" t="inlineStr">
        <is>
          <t>AAA上海豪润家纺有限公司</t>
        </is>
      </c>
      <c r="E2682" s="1" t="inlineStr">
        <is>
          <t>法人企业</t>
        </is>
      </c>
      <c r="F2682" s="1" t="inlineStr">
        <is>
          <t>供应商,客户</t>
        </is>
      </c>
      <c r="I2682" s="1" t="inlineStr">
        <is>
          <t>AAA91310112785622554P</t>
        </is>
      </c>
      <c r="J2682" s="1" t="inlineStr">
        <is>
          <t>AAA91310112785622554P</t>
        </is>
      </c>
    </row>
    <row r="2683">
      <c r="A2683" s="4" t="inlineStr">
        <is>
          <t xml:space="preserve">AAABP0000002679： “名称” 值 “AAA上海豪年投资管理有限公司” 已存在，请输入其他值。
	</t>
        </is>
      </c>
      <c r="B2683" s="1" t="inlineStr">
        <is>
          <t>AAABP0000002679</t>
        </is>
      </c>
      <c r="C2683" s="1" t="inlineStr">
        <is>
          <t>AAA上海豪年投资管理有限公司</t>
        </is>
      </c>
      <c r="E2683" s="1" t="inlineStr">
        <is>
          <t>法人企业</t>
        </is>
      </c>
      <c r="F2683" s="1" t="inlineStr">
        <is>
          <t>供应商,客户</t>
        </is>
      </c>
      <c r="I2683" s="1" t="inlineStr">
        <is>
          <t>AAA91310112794461350E</t>
        </is>
      </c>
      <c r="J2683" s="1" t="inlineStr">
        <is>
          <t>AAA91310112794461350E</t>
        </is>
      </c>
    </row>
    <row r="2684">
      <c r="A2684" s="4" t="inlineStr">
        <is>
          <t xml:space="preserve">AAABP0000002680： “名称” 值 “AAA遐翎服饰（上海）有限公司” 已存在，请输入其他值。
	</t>
        </is>
      </c>
      <c r="B2684" s="1" t="inlineStr">
        <is>
          <t>AAABP0000002680</t>
        </is>
      </c>
      <c r="C2684" s="1" t="inlineStr">
        <is>
          <t>AAA遐翎服饰（上海）有限公司</t>
        </is>
      </c>
      <c r="E2684" s="1" t="inlineStr">
        <is>
          <t>法人企业</t>
        </is>
      </c>
      <c r="F2684" s="1" t="inlineStr">
        <is>
          <t>供应商,客户</t>
        </is>
      </c>
      <c r="I2684" s="1" t="inlineStr">
        <is>
          <t>AAA91310112MA1GBAFU1H</t>
        </is>
      </c>
      <c r="J2684" s="1" t="inlineStr">
        <is>
          <t>AAA91310112MA1GBAFU1H</t>
        </is>
      </c>
    </row>
    <row r="2685">
      <c r="A2685" s="4" t="inlineStr">
        <is>
          <t xml:space="preserve">AAABP0000002681： “名称” 值 “AAA上海里加医药科技有限公司” 已存在，请输入其他值。
	</t>
        </is>
      </c>
      <c r="B2685" s="1" t="inlineStr">
        <is>
          <t>AAABP0000002681</t>
        </is>
      </c>
      <c r="C2685" s="1" t="inlineStr">
        <is>
          <t>AAA上海里加医药科技有限公司</t>
        </is>
      </c>
      <c r="E2685" s="1" t="inlineStr">
        <is>
          <t>法人企业</t>
        </is>
      </c>
      <c r="F2685" s="1" t="inlineStr">
        <is>
          <t>供应商,客户</t>
        </is>
      </c>
      <c r="I2685" s="1" t="inlineStr">
        <is>
          <t>AAA91310112MA1GBHHQ09</t>
        </is>
      </c>
      <c r="J2685" s="1" t="inlineStr">
        <is>
          <t>AAA91310112MA1GBHHQ09</t>
        </is>
      </c>
    </row>
    <row r="2686">
      <c r="A2686" s="4" t="inlineStr">
        <is>
          <t xml:space="preserve">AAABP0000002682： “名称” 值 “AAA上海智真贸易有限公司” 已存在，请输入其他值。
	</t>
        </is>
      </c>
      <c r="B2686" s="1" t="inlineStr">
        <is>
          <t>AAABP0000002682</t>
        </is>
      </c>
      <c r="C2686" s="1" t="inlineStr">
        <is>
          <t>AAA上海智真贸易有限公司</t>
        </is>
      </c>
      <c r="E2686" s="1" t="inlineStr">
        <is>
          <t>法人企业</t>
        </is>
      </c>
      <c r="F2686" s="1" t="inlineStr">
        <is>
          <t>供应商,客户</t>
        </is>
      </c>
      <c r="I2686" s="1" t="inlineStr">
        <is>
          <t>AAA91310112MA1GBM7Q0D</t>
        </is>
      </c>
      <c r="J2686" s="1" t="inlineStr">
        <is>
          <t>AAA91310112MA1GBM7Q0D</t>
        </is>
      </c>
    </row>
    <row r="2687">
      <c r="A2687" s="4" t="inlineStr">
        <is>
          <t xml:space="preserve">AAABP0000002683： “名称” 值 “AAA上海华灏化学有限公司” 已存在，请输入其他值。
	</t>
        </is>
      </c>
      <c r="B2687" s="1" t="inlineStr">
        <is>
          <t>AAABP0000002683</t>
        </is>
      </c>
      <c r="C2687" s="1" t="inlineStr">
        <is>
          <t>AAA上海华灏化学有限公司</t>
        </is>
      </c>
      <c r="E2687" s="1" t="inlineStr">
        <is>
          <t>法人企业</t>
        </is>
      </c>
      <c r="F2687" s="1" t="inlineStr">
        <is>
          <t>供应商,客户</t>
        </is>
      </c>
      <c r="I2687" s="1" t="inlineStr">
        <is>
          <t>AAA91310112MA1GBNFF45</t>
        </is>
      </c>
      <c r="J2687" s="1" t="inlineStr">
        <is>
          <t>AAA91310112MA1GBNFF45</t>
        </is>
      </c>
    </row>
    <row r="2688">
      <c r="A2688" s="4" t="inlineStr">
        <is>
          <t xml:space="preserve">AAABP0000002684： “名称” 值 “AAA上海煌晁服饰有限公司” 已存在，请输入其他值。
	</t>
        </is>
      </c>
      <c r="B2688" s="1" t="inlineStr">
        <is>
          <t>AAABP0000002684</t>
        </is>
      </c>
      <c r="C2688" s="1" t="inlineStr">
        <is>
          <t>AAA上海煌晁服饰有限公司</t>
        </is>
      </c>
      <c r="E2688" s="1" t="inlineStr">
        <is>
          <t>法人企业</t>
        </is>
      </c>
      <c r="F2688" s="1" t="inlineStr">
        <is>
          <t>供应商,客户</t>
        </is>
      </c>
      <c r="I2688" s="1" t="inlineStr">
        <is>
          <t>AAA91310112MA1GBP052N</t>
        </is>
      </c>
      <c r="J2688" s="1" t="inlineStr">
        <is>
          <t>AAA91310112MA1GBP052N</t>
        </is>
      </c>
    </row>
    <row r="2689">
      <c r="A2689" s="4" t="inlineStr">
        <is>
          <t xml:space="preserve">AAABP0000002685： “名称” 值 “AAA上海瑞慈瑞闵门诊部有限公司” 已存在，请输入其他值。
	</t>
        </is>
      </c>
      <c r="B2689" s="1" t="inlineStr">
        <is>
          <t>AAABP0000002685</t>
        </is>
      </c>
      <c r="C2689" s="1" t="inlineStr">
        <is>
          <t>AAA上海瑞慈瑞闵门诊部有限公司</t>
        </is>
      </c>
      <c r="E2689" s="1" t="inlineStr">
        <is>
          <t>法人企业</t>
        </is>
      </c>
      <c r="F2689" s="1" t="inlineStr">
        <is>
          <t>供应商,客户</t>
        </is>
      </c>
      <c r="I2689" s="1" t="inlineStr">
        <is>
          <t>AAA91310112MA1GBP8D92</t>
        </is>
      </c>
      <c r="J2689" s="1" t="inlineStr">
        <is>
          <t>AAA91310112MA1GBP8D92</t>
        </is>
      </c>
    </row>
    <row r="2690">
      <c r="A2690" s="4" t="inlineStr">
        <is>
          <t xml:space="preserve">AAABP0000002686： “名称” 值 “AAA上海聚力康东贸灭菌技术有限公司” 已存在，请输入其他值。
	</t>
        </is>
      </c>
      <c r="B2690" s="1" t="inlineStr">
        <is>
          <t>AAABP0000002686</t>
        </is>
      </c>
      <c r="C2690" s="1" t="inlineStr">
        <is>
          <t>AAA上海聚力康东贸灭菌技术有限公司</t>
        </is>
      </c>
      <c r="E2690" s="1" t="inlineStr">
        <is>
          <t>法人企业</t>
        </is>
      </c>
      <c r="F2690" s="1" t="inlineStr">
        <is>
          <t>供应商,客户</t>
        </is>
      </c>
      <c r="I2690" s="1" t="inlineStr">
        <is>
          <t>AAA91310112MA1GBR5685</t>
        </is>
      </c>
      <c r="J2690" s="1" t="inlineStr">
        <is>
          <t>AAA91310112MA1GBR5685</t>
        </is>
      </c>
    </row>
    <row r="2691">
      <c r="A2691" s="4" t="inlineStr">
        <is>
          <t xml:space="preserve">AAABP0000002687： “名称” 值 “AAA馨仝（上海）生物科技有限公司” 已存在，请输入其他值。
	</t>
        </is>
      </c>
      <c r="B2691" s="1" t="inlineStr">
        <is>
          <t>AAABP0000002687</t>
        </is>
      </c>
      <c r="C2691" s="1" t="inlineStr">
        <is>
          <t>AAA馨仝（上海）生物科技有限公司</t>
        </is>
      </c>
      <c r="E2691" s="1" t="inlineStr">
        <is>
          <t>法人企业</t>
        </is>
      </c>
      <c r="F2691" s="1" t="inlineStr">
        <is>
          <t>供应商,客户</t>
        </is>
      </c>
      <c r="I2691" s="1" t="inlineStr">
        <is>
          <t>AAA91310112MA1GBTRN2U</t>
        </is>
      </c>
      <c r="J2691" s="1" t="inlineStr">
        <is>
          <t>AAA91310112MA1GBTRN2U</t>
        </is>
      </c>
    </row>
    <row r="2692">
      <c r="A2692" s="4" t="inlineStr">
        <is>
          <t xml:space="preserve">AAABP0000002688： “名称” 值 “AAA上海凝贝实业有限公司” 已存在，请输入其他值。
	</t>
        </is>
      </c>
      <c r="B2692" s="1" t="inlineStr">
        <is>
          <t>AAABP0000002688</t>
        </is>
      </c>
      <c r="C2692" s="1" t="inlineStr">
        <is>
          <t>AAA上海凝贝实业有限公司</t>
        </is>
      </c>
      <c r="E2692" s="1" t="inlineStr">
        <is>
          <t>法人企业</t>
        </is>
      </c>
      <c r="F2692" s="1" t="inlineStr">
        <is>
          <t>供应商,客户</t>
        </is>
      </c>
      <c r="I2692" s="1" t="inlineStr">
        <is>
          <t>AAA91310112MA1GBU478Y</t>
        </is>
      </c>
      <c r="J2692" s="1" t="inlineStr">
        <is>
          <t>AAA91310112MA1GBU478Y</t>
        </is>
      </c>
    </row>
    <row r="2693">
      <c r="A2693" s="4" t="inlineStr">
        <is>
          <t xml:space="preserve">AAABP0000002689： “名称” 值 “AAA集裳堂服饰（上海）有限公司” 已存在，请输入其他值。
	</t>
        </is>
      </c>
      <c r="B2693" s="1" t="inlineStr">
        <is>
          <t>AAABP0000002689</t>
        </is>
      </c>
      <c r="C2693" s="1" t="inlineStr">
        <is>
          <t>AAA集裳堂服饰（上海）有限公司</t>
        </is>
      </c>
      <c r="E2693" s="1" t="inlineStr">
        <is>
          <t>法人企业</t>
        </is>
      </c>
      <c r="F2693" s="1" t="inlineStr">
        <is>
          <t>供应商,客户</t>
        </is>
      </c>
      <c r="I2693" s="1" t="inlineStr">
        <is>
          <t>AAA91310112MA1GC1RH2R</t>
        </is>
      </c>
      <c r="J2693" s="1" t="inlineStr">
        <is>
          <t>AAA91310112MA1GC1RH2R</t>
        </is>
      </c>
    </row>
    <row r="2694">
      <c r="A2694" s="4" t="inlineStr">
        <is>
          <t xml:space="preserve">AAABP0000002690： “名称” 值 “AAA迹叙（上海）国际贸易有限公司” 已存在，请输入其他值。
	</t>
        </is>
      </c>
      <c r="B2694" s="1" t="inlineStr">
        <is>
          <t>AAABP0000002690</t>
        </is>
      </c>
      <c r="C2694" s="1" t="inlineStr">
        <is>
          <t>AAA迹叙（上海）国际贸易有限公司</t>
        </is>
      </c>
      <c r="E2694" s="1" t="inlineStr">
        <is>
          <t>法人企业</t>
        </is>
      </c>
      <c r="F2694" s="1" t="inlineStr">
        <is>
          <t>供应商,客户</t>
        </is>
      </c>
      <c r="I2694" s="1" t="inlineStr">
        <is>
          <t>AAA91310112MA1GCCM28M</t>
        </is>
      </c>
      <c r="J2694" s="1" t="inlineStr">
        <is>
          <t>AAA91310112MA1GCCM28M</t>
        </is>
      </c>
    </row>
    <row r="2695">
      <c r="A2695" s="4" t="inlineStr">
        <is>
          <t xml:space="preserve">AAABP0000002691： “名称” 值 “AAA上海明慎商务咨询中心” 已存在，请输入其他值。
	</t>
        </is>
      </c>
      <c r="B2695" s="1" t="inlineStr">
        <is>
          <t>AAABP0000002691</t>
        </is>
      </c>
      <c r="C2695" s="1" t="inlineStr">
        <is>
          <t>AAA上海明慎商务咨询中心</t>
        </is>
      </c>
      <c r="E2695" s="1" t="inlineStr">
        <is>
          <t>法人企业</t>
        </is>
      </c>
      <c r="F2695" s="1" t="inlineStr">
        <is>
          <t>供应商,客户</t>
        </is>
      </c>
      <c r="I2695" s="1" t="inlineStr">
        <is>
          <t>AAA91310112MA1GCHLF1U</t>
        </is>
      </c>
      <c r="J2695" s="1" t="inlineStr">
        <is>
          <t>AAA91310112MA1GCHLF1U</t>
        </is>
      </c>
    </row>
    <row r="2696">
      <c r="A2696" s="4" t="inlineStr">
        <is>
          <t xml:space="preserve">AAABP0000002692： “名称” 值 “AAA上海社发信息咨询服务有限公司” 已存在，请输入其他值。
	</t>
        </is>
      </c>
      <c r="B2696" s="1" t="inlineStr">
        <is>
          <t>AAABP0000002692</t>
        </is>
      </c>
      <c r="C2696" s="1" t="inlineStr">
        <is>
          <t>AAA上海社发信息咨询服务有限公司</t>
        </is>
      </c>
      <c r="E2696" s="1" t="inlineStr">
        <is>
          <t>法人企业</t>
        </is>
      </c>
      <c r="F2696" s="1" t="inlineStr">
        <is>
          <t>供应商,客户</t>
        </is>
      </c>
      <c r="I2696" s="1" t="inlineStr">
        <is>
          <t>AAA91310112MA1GCKMM3C</t>
        </is>
      </c>
      <c r="J2696" s="1" t="inlineStr">
        <is>
          <t>AAA91310112MA1GCKMM3C</t>
        </is>
      </c>
    </row>
    <row r="2697">
      <c r="A2697" s="4" t="inlineStr">
        <is>
          <t xml:space="preserve">AAABP0000002693： “名称” 值 “AAA上海虹桥国际进口商品运营管理有限公司” 已存在，请输入其他值。
	</t>
        </is>
      </c>
      <c r="B2697" s="1" t="inlineStr">
        <is>
          <t>AAABP0000002693</t>
        </is>
      </c>
      <c r="C2697" s="1" t="inlineStr">
        <is>
          <t>AAA上海虹桥国际进口商品运营管理有限公司</t>
        </is>
      </c>
      <c r="E2697" s="1" t="inlineStr">
        <is>
          <t>法人企业</t>
        </is>
      </c>
      <c r="F2697" s="1" t="inlineStr">
        <is>
          <t>供应商,客户</t>
        </is>
      </c>
      <c r="I2697" s="1" t="inlineStr">
        <is>
          <t>AAA91310112MA1GCLXR7H</t>
        </is>
      </c>
      <c r="J2697" s="1" t="inlineStr">
        <is>
          <t>AAA91310112MA1GCLXR7H</t>
        </is>
      </c>
    </row>
    <row r="2698">
      <c r="A2698" s="4" t="inlineStr">
        <is>
          <t xml:space="preserve">AAABP0000002694： “名称” 值 “AAA上海霈妍服饰有限公司” 已存在，请输入其他值。
	</t>
        </is>
      </c>
      <c r="B2698" s="1" t="inlineStr">
        <is>
          <t>AAABP0000002694</t>
        </is>
      </c>
      <c r="C2698" s="1" t="inlineStr">
        <is>
          <t>AAA上海霈妍服饰有限公司</t>
        </is>
      </c>
      <c r="E2698" s="1" t="inlineStr">
        <is>
          <t>法人企业</t>
        </is>
      </c>
      <c r="F2698" s="1" t="inlineStr">
        <is>
          <t>供应商,客户</t>
        </is>
      </c>
      <c r="I2698" s="1" t="inlineStr">
        <is>
          <t>AAA91310112MA1GCW305P</t>
        </is>
      </c>
      <c r="J2698" s="1" t="inlineStr">
        <is>
          <t>AAA91310112MA1GCW305P</t>
        </is>
      </c>
    </row>
    <row r="2699">
      <c r="A2699" s="4" t="inlineStr">
        <is>
          <t xml:space="preserve">AAABP0000002695： “名称” 值 “AAA云档通（上海）信息技术有限公司” 已存在，请输入其他值。
	</t>
        </is>
      </c>
      <c r="B2699" s="1" t="inlineStr">
        <is>
          <t>AAABP0000002695</t>
        </is>
      </c>
      <c r="C2699" s="1" t="inlineStr">
        <is>
          <t>AAA云档通（上海）信息技术有限公司</t>
        </is>
      </c>
      <c r="E2699" s="1" t="inlineStr">
        <is>
          <t>法人企业</t>
        </is>
      </c>
      <c r="F2699" s="1" t="inlineStr">
        <is>
          <t>供应商,客户</t>
        </is>
      </c>
      <c r="I2699" s="1" t="inlineStr">
        <is>
          <t>AAA91310112MA1GCXNC31</t>
        </is>
      </c>
      <c r="J2699" s="1" t="inlineStr">
        <is>
          <t>AAA91310112MA1GCXNC31</t>
        </is>
      </c>
    </row>
    <row r="2700">
      <c r="A2700" s="4" t="inlineStr">
        <is>
          <t xml:space="preserve">AAABP0000002696： “名称” 值 “AAA上海吉智生物科技有限公司” 已存在，请输入其他值。
	</t>
        </is>
      </c>
      <c r="B2700" s="1" t="inlineStr">
        <is>
          <t>AAABP0000002696</t>
        </is>
      </c>
      <c r="C2700" s="1" t="inlineStr">
        <is>
          <t>AAA上海吉智生物科技有限公司</t>
        </is>
      </c>
      <c r="E2700" s="1" t="inlineStr">
        <is>
          <t>法人企业</t>
        </is>
      </c>
      <c r="F2700" s="1" t="inlineStr">
        <is>
          <t>供应商,客户</t>
        </is>
      </c>
      <c r="I2700" s="1" t="inlineStr">
        <is>
          <t>AAA91310112MA1GDBAWXK</t>
        </is>
      </c>
      <c r="J2700" s="1" t="inlineStr">
        <is>
          <t>AAA91310112MA1GDBAWXK</t>
        </is>
      </c>
    </row>
    <row r="2701">
      <c r="A2701" s="4" t="inlineStr">
        <is>
          <t xml:space="preserve">AAABP0000002697： “名称” 值 “AAA上海趣派酒店管理有限公司” 已存在，请输入其他值。
	</t>
        </is>
      </c>
      <c r="B2701" s="1" t="inlineStr">
        <is>
          <t>AAABP0000002697</t>
        </is>
      </c>
      <c r="C2701" s="1" t="inlineStr">
        <is>
          <t>AAA上海趣派酒店管理有限公司</t>
        </is>
      </c>
      <c r="E2701" s="1" t="inlineStr">
        <is>
          <t>法人企业</t>
        </is>
      </c>
      <c r="F2701" s="1" t="inlineStr">
        <is>
          <t>供应商,客户</t>
        </is>
      </c>
      <c r="I2701" s="1" t="inlineStr">
        <is>
          <t>AAA91310112MA1GDGH65E</t>
        </is>
      </c>
      <c r="J2701" s="1" t="inlineStr">
        <is>
          <t>AAA91310112MA1GDGH65E</t>
        </is>
      </c>
    </row>
    <row r="2702">
      <c r="A2702" s="4" t="inlineStr">
        <is>
          <t xml:space="preserve">AAABP0000002698： “名称” 值 “AAA上海经贸融东供应链管理有限公司” 已存在，请输入其他值。
	</t>
        </is>
      </c>
      <c r="B2702" s="1" t="inlineStr">
        <is>
          <t>AAABP0000002698</t>
        </is>
      </c>
      <c r="C2702" s="1" t="inlineStr">
        <is>
          <t>AAA上海经贸融东供应链管理有限公司</t>
        </is>
      </c>
      <c r="E2702" s="1" t="inlineStr">
        <is>
          <t>法人企业</t>
        </is>
      </c>
      <c r="F2702" s="1" t="inlineStr">
        <is>
          <t>供应商,客户</t>
        </is>
      </c>
      <c r="I2702" s="1" t="inlineStr">
        <is>
          <t>AAA91310112MA1GDHHW0W</t>
        </is>
      </c>
      <c r="J2702" s="1" t="inlineStr">
        <is>
          <t>AAA91310112MA1GDHHW0W</t>
        </is>
      </c>
    </row>
    <row r="2703">
      <c r="A2703" s="4" t="inlineStr">
        <is>
          <t xml:space="preserve">AAABP0000002699： “名称” 值 “AAA上海奕泽供应链管理有限公司” 已存在，请输入其他值。
	</t>
        </is>
      </c>
      <c r="B2703" s="1" t="inlineStr">
        <is>
          <t>AAABP0000002699</t>
        </is>
      </c>
      <c r="C2703" s="1" t="inlineStr">
        <is>
          <t>AAA上海奕泽供应链管理有限公司</t>
        </is>
      </c>
      <c r="E2703" s="1" t="inlineStr">
        <is>
          <t>法人企业</t>
        </is>
      </c>
      <c r="F2703" s="1" t="inlineStr">
        <is>
          <t>供应商,客户</t>
        </is>
      </c>
      <c r="I2703" s="1" t="inlineStr">
        <is>
          <t>AAA91310112MA1GDLJQ5K</t>
        </is>
      </c>
      <c r="J2703" s="1" t="inlineStr">
        <is>
          <t>AAA91310112MA1GDLJQ5K</t>
        </is>
      </c>
    </row>
    <row r="2704">
      <c r="A2704" s="4" t="inlineStr">
        <is>
          <t xml:space="preserve">AAABP0000002700： “名称” 值 “AAA上海峤木绘读文化传播有限公司” 已存在，请输入其他值。
	</t>
        </is>
      </c>
      <c r="B2704" s="1" t="inlineStr">
        <is>
          <t>AAABP0000002700</t>
        </is>
      </c>
      <c r="C2704" s="1" t="inlineStr">
        <is>
          <t>AAA上海峤木绘读文化传播有限公司</t>
        </is>
      </c>
      <c r="E2704" s="1" t="inlineStr">
        <is>
          <t>法人企业</t>
        </is>
      </c>
      <c r="F2704" s="1" t="inlineStr">
        <is>
          <t>供应商,客户</t>
        </is>
      </c>
      <c r="I2704" s="1" t="inlineStr">
        <is>
          <t>AAA91310112MA1GDNN542</t>
        </is>
      </c>
      <c r="J2704" s="1" t="inlineStr">
        <is>
          <t>AAA91310112MA1GDNN542</t>
        </is>
      </c>
    </row>
    <row r="2705">
      <c r="A2705" s="4" t="inlineStr">
        <is>
          <t xml:space="preserve">AAABP0000002701： “名称” 值 “AAA上海宏钉信息科技有限公司” 已存在，请输入其他值。
	</t>
        </is>
      </c>
      <c r="B2705" s="1" t="inlineStr">
        <is>
          <t>AAABP0000002701</t>
        </is>
      </c>
      <c r="C2705" s="1" t="inlineStr">
        <is>
          <t>AAA上海宏钉信息科技有限公司</t>
        </is>
      </c>
      <c r="E2705" s="1" t="inlineStr">
        <is>
          <t>法人企业</t>
        </is>
      </c>
      <c r="F2705" s="1" t="inlineStr">
        <is>
          <t>供应商,客户</t>
        </is>
      </c>
      <c r="I2705" s="1" t="inlineStr">
        <is>
          <t>AAA91310112MA1GDUU82F</t>
        </is>
      </c>
      <c r="J2705" s="1" t="inlineStr">
        <is>
          <t>AAA91310112MA1GDUU82F</t>
        </is>
      </c>
    </row>
    <row r="2706">
      <c r="A2706" s="4" t="inlineStr">
        <is>
          <t xml:space="preserve">AAABP0000002702： “名称” 值 “AAA上海巧念餐饮管理有限公司” 已存在，请输入其他值。
	</t>
        </is>
      </c>
      <c r="B2706" s="1" t="inlineStr">
        <is>
          <t>AAABP0000002702</t>
        </is>
      </c>
      <c r="C2706" s="1" t="inlineStr">
        <is>
          <t>AAA上海巧念餐饮管理有限公司</t>
        </is>
      </c>
      <c r="E2706" s="1" t="inlineStr">
        <is>
          <t>法人企业</t>
        </is>
      </c>
      <c r="F2706" s="1" t="inlineStr">
        <is>
          <t>供应商,客户</t>
        </is>
      </c>
      <c r="I2706" s="1" t="inlineStr">
        <is>
          <t>AAA91310112MA1GE1J626</t>
        </is>
      </c>
      <c r="J2706" s="1" t="inlineStr">
        <is>
          <t>AAA91310112MA1GE1J626</t>
        </is>
      </c>
    </row>
    <row r="2707">
      <c r="A2707" s="4" t="inlineStr">
        <is>
          <t xml:space="preserve">AAABP0000002703： “名称” 值 “AAA上海珐馨企业管理中心” 已存在，请输入其他值。
	</t>
        </is>
      </c>
      <c r="B2707" s="1" t="inlineStr">
        <is>
          <t>AAABP0000002703</t>
        </is>
      </c>
      <c r="C2707" s="1" t="inlineStr">
        <is>
          <t>AAA上海珐馨企业管理中心</t>
        </is>
      </c>
      <c r="E2707" s="1" t="inlineStr">
        <is>
          <t>法人企业</t>
        </is>
      </c>
      <c r="F2707" s="1" t="inlineStr">
        <is>
          <t>供应商,客户</t>
        </is>
      </c>
      <c r="I2707" s="1" t="inlineStr">
        <is>
          <t>AAA91310112MA1GE2XW72</t>
        </is>
      </c>
      <c r="J2707" s="1" t="inlineStr">
        <is>
          <t>AAA91310112MA1GE2XW72</t>
        </is>
      </c>
    </row>
    <row r="2708">
      <c r="A2708" s="4" t="inlineStr">
        <is>
          <t xml:space="preserve">AAABP0000002704： “名称” 值 “AAA新励国际货运代理(上海)有限公司” 已存在，请输入其他值。
	</t>
        </is>
      </c>
      <c r="B2708" s="1" t="inlineStr">
        <is>
          <t>AAABP0000002704</t>
        </is>
      </c>
      <c r="C2708" s="1" t="inlineStr">
        <is>
          <t>AAA新励国际货运代理(上海)有限公司</t>
        </is>
      </c>
      <c r="E2708" s="1" t="inlineStr">
        <is>
          <t>法人企业</t>
        </is>
      </c>
      <c r="F2708" s="1" t="inlineStr">
        <is>
          <t>供应商,客户</t>
        </is>
      </c>
      <c r="I2708" s="1" t="inlineStr">
        <is>
          <t>AAA91310112MA1GEFUX13</t>
        </is>
      </c>
      <c r="J2708" s="1" t="inlineStr">
        <is>
          <t>AAA91310112MA1GEFUX13</t>
        </is>
      </c>
    </row>
    <row r="2709">
      <c r="A2709" s="4" t="inlineStr">
        <is>
          <t xml:space="preserve">AAABP0000002705： “名称” 值 “AAA上海文启优思文化传播有限公司” 已存在，请输入其他值。
	</t>
        </is>
      </c>
      <c r="B2709" s="1" t="inlineStr">
        <is>
          <t>AAABP0000002705</t>
        </is>
      </c>
      <c r="C2709" s="1" t="inlineStr">
        <is>
          <t>AAA上海文启优思文化传播有限公司</t>
        </is>
      </c>
      <c r="E2709" s="1" t="inlineStr">
        <is>
          <t>法人企业</t>
        </is>
      </c>
      <c r="F2709" s="1" t="inlineStr">
        <is>
          <t>供应商,客户</t>
        </is>
      </c>
      <c r="I2709" s="1" t="inlineStr">
        <is>
          <t>AAA91310112MA1GEW4N04</t>
        </is>
      </c>
      <c r="J2709" s="1" t="inlineStr">
        <is>
          <t>AAA91310112MA1GEW4N04</t>
        </is>
      </c>
    </row>
    <row r="2710">
      <c r="A2710" s="4" t="inlineStr">
        <is>
          <t xml:space="preserve">AAABP0000002706： “名称” 值 “AAA上海信鹰国际货运代理有限公司” 已存在，请输入其他值。
	</t>
        </is>
      </c>
      <c r="B2710" s="1" t="inlineStr">
        <is>
          <t>AAABP0000002706</t>
        </is>
      </c>
      <c r="C2710" s="1" t="inlineStr">
        <is>
          <t>AAA上海信鹰国际货运代理有限公司</t>
        </is>
      </c>
      <c r="E2710" s="1" t="inlineStr">
        <is>
          <t>法人企业</t>
        </is>
      </c>
      <c r="F2710" s="1" t="inlineStr">
        <is>
          <t>供应商,客户</t>
        </is>
      </c>
      <c r="I2710" s="1" t="inlineStr">
        <is>
          <t>AAA91310112MA1GF0080C</t>
        </is>
      </c>
      <c r="J2710" s="1" t="inlineStr">
        <is>
          <t>AAA91310112MA1GF0080C</t>
        </is>
      </c>
    </row>
    <row r="2711">
      <c r="A2711" s="4" t="inlineStr">
        <is>
          <t xml:space="preserve">AAABP0000002707： “名称” 值 “AAA上海东方丝路多式联运有限公司” 已存在，请输入其他值。
	</t>
        </is>
      </c>
      <c r="B2711" s="1" t="inlineStr">
        <is>
          <t>AAABP0000002707</t>
        </is>
      </c>
      <c r="C2711" s="1" t="inlineStr">
        <is>
          <t>AAA上海东方丝路多式联运有限公司</t>
        </is>
      </c>
      <c r="E2711" s="1" t="inlineStr">
        <is>
          <t>法人企业</t>
        </is>
      </c>
      <c r="F2711" s="1" t="inlineStr">
        <is>
          <t>供应商,客户</t>
        </is>
      </c>
      <c r="I2711" s="1" t="inlineStr">
        <is>
          <t>AAA91310112MA7AFR5C4K</t>
        </is>
      </c>
      <c r="J2711" s="1" t="inlineStr">
        <is>
          <t>AAA91310112MA7AFR5C4K</t>
        </is>
      </c>
    </row>
    <row r="2712">
      <c r="A2712" s="4" t="inlineStr">
        <is>
          <t xml:space="preserve">AAABP0000002708： “名称” 值 “AAA上海宝赞商业有限公司” 已存在，请输入其他值。
	</t>
        </is>
      </c>
      <c r="B2712" s="1" t="inlineStr">
        <is>
          <t>AAABP0000002708</t>
        </is>
      </c>
      <c r="C2712" s="1" t="inlineStr">
        <is>
          <t>AAA上海宝赞商业有限公司</t>
        </is>
      </c>
      <c r="E2712" s="1" t="inlineStr">
        <is>
          <t>法人企业</t>
        </is>
      </c>
      <c r="F2712" s="1" t="inlineStr">
        <is>
          <t>供应商,客户</t>
        </is>
      </c>
      <c r="I2712" s="1" t="inlineStr">
        <is>
          <t>AAA91310112MA7CD7U361</t>
        </is>
      </c>
      <c r="J2712" s="1" t="inlineStr">
        <is>
          <t>AAA91310112MA7CD7U361</t>
        </is>
      </c>
    </row>
    <row r="2713">
      <c r="A2713" s="4" t="inlineStr">
        <is>
          <t xml:space="preserve">AAABP0000002709： “名称” 值 “AAA沪通云（上海）生物技术应用有限公司” 已存在，请输入其他值。
	</t>
        </is>
      </c>
      <c r="B2713" s="1" t="inlineStr">
        <is>
          <t>AAABP0000002709</t>
        </is>
      </c>
      <c r="C2713" s="1" t="inlineStr">
        <is>
          <t>AAA沪通云（上海）生物技术应用有限公司</t>
        </is>
      </c>
      <c r="E2713" s="1" t="inlineStr">
        <is>
          <t>法人企业</t>
        </is>
      </c>
      <c r="F2713" s="1" t="inlineStr">
        <is>
          <t>供应商,客户</t>
        </is>
      </c>
      <c r="I2713" s="1" t="inlineStr">
        <is>
          <t>AAA91310112MA7EMELJXM</t>
        </is>
      </c>
      <c r="J2713" s="1" t="inlineStr">
        <is>
          <t>AAA91310112MA7EMELJXM</t>
        </is>
      </c>
    </row>
    <row r="2714">
      <c r="A2714" s="4" t="inlineStr">
        <is>
          <t xml:space="preserve">AAABP0000002710： “名称” 值 “AAA上海丰岛亘营销咨询工作室” 已存在，请输入其他值。
	</t>
        </is>
      </c>
      <c r="B2714" s="1" t="inlineStr">
        <is>
          <t>AAABP0000002710</t>
        </is>
      </c>
      <c r="C2714" s="1" t="inlineStr">
        <is>
          <t>AAA上海丰岛亘营销咨询工作室</t>
        </is>
      </c>
      <c r="E2714" s="1" t="inlineStr">
        <is>
          <t>法人企业</t>
        </is>
      </c>
      <c r="F2714" s="1" t="inlineStr">
        <is>
          <t>供应商,客户</t>
        </is>
      </c>
      <c r="I2714" s="1" t="inlineStr">
        <is>
          <t>AAA91310112MAC4QBQT77</t>
        </is>
      </c>
      <c r="J2714" s="1" t="inlineStr">
        <is>
          <t>AAA91310112MAC4QBQT77</t>
        </is>
      </c>
    </row>
    <row r="2715">
      <c r="A2715" s="4" t="inlineStr">
        <is>
          <t xml:space="preserve">AAABP0000002711： “名称” 值 “AAA上海欣汇浩商贸服务有限公司” 已存在，请输入其他值。
	</t>
        </is>
      </c>
      <c r="B2715" s="1" t="inlineStr">
        <is>
          <t>AAABP0000002711</t>
        </is>
      </c>
      <c r="C2715" s="1" t="inlineStr">
        <is>
          <t>AAA上海欣汇浩商贸服务有限公司</t>
        </is>
      </c>
      <c r="E2715" s="1" t="inlineStr">
        <is>
          <t>法人企业</t>
        </is>
      </c>
      <c r="F2715" s="1" t="inlineStr">
        <is>
          <t>供应商,客户</t>
        </is>
      </c>
      <c r="I2715" s="1" t="inlineStr">
        <is>
          <t>AAA91310112MAC7R2DHX2</t>
        </is>
      </c>
      <c r="J2715" s="1" t="inlineStr">
        <is>
          <t>AAA91310112MAC7R2DHX2</t>
        </is>
      </c>
    </row>
    <row r="2716">
      <c r="A2716" s="4" t="inlineStr">
        <is>
          <t xml:space="preserve">AAABP0000002712： “名称” 值 “AAA上海同乐康大药房有限公司” 已存在，请输入其他值。
	</t>
        </is>
      </c>
      <c r="B2716" s="1" t="inlineStr">
        <is>
          <t>AAABP0000002712</t>
        </is>
      </c>
      <c r="C2716" s="1" t="inlineStr">
        <is>
          <t>AAA上海同乐康大药房有限公司</t>
        </is>
      </c>
      <c r="E2716" s="1" t="inlineStr">
        <is>
          <t>法人企业</t>
        </is>
      </c>
      <c r="F2716" s="1" t="inlineStr">
        <is>
          <t>供应商,客户</t>
        </is>
      </c>
      <c r="I2716" s="1" t="inlineStr">
        <is>
          <t>AAA91310112MAC8DEFK4E</t>
        </is>
      </c>
      <c r="J2716" s="1" t="inlineStr">
        <is>
          <t>AAA91310112MAC8DEFK4E</t>
        </is>
      </c>
    </row>
    <row r="2717">
      <c r="A2717" s="4" t="inlineStr">
        <is>
          <t xml:space="preserve">AAABP0000002713： “名称” 值 “AAA上海三枪（集团）有限公司颛盛路店” 已存在，请输入其他值。
	</t>
        </is>
      </c>
      <c r="B2717" s="1" t="inlineStr">
        <is>
          <t>AAABP0000002713</t>
        </is>
      </c>
      <c r="C2717" s="1" t="inlineStr">
        <is>
          <t>AAA上海三枪（集团）有限公司颛盛路店</t>
        </is>
      </c>
      <c r="E2717" s="1" t="inlineStr">
        <is>
          <t>法人企业</t>
        </is>
      </c>
      <c r="F2717" s="1" t="inlineStr">
        <is>
          <t>供应商,客户</t>
        </is>
      </c>
      <c r="I2717" s="1" t="inlineStr">
        <is>
          <t>AAA91310112MACG45X5XT</t>
        </is>
      </c>
      <c r="J2717" s="1" t="inlineStr">
        <is>
          <t>AAA91310112MACG45X5XT</t>
        </is>
      </c>
    </row>
    <row r="2718">
      <c r="A2718" s="4" t="inlineStr">
        <is>
          <t xml:space="preserve">AAABP0000002714： “名称” 值 “AAA上海三枪（集团）有限公司航北路店” 已存在，请输入其他值。
	</t>
        </is>
      </c>
      <c r="B2718" s="1" t="inlineStr">
        <is>
          <t>AAABP0000002714</t>
        </is>
      </c>
      <c r="C2718" s="1" t="inlineStr">
        <is>
          <t>AAA上海三枪（集团）有限公司航北路店</t>
        </is>
      </c>
      <c r="E2718" s="1" t="inlineStr">
        <is>
          <t>法人企业</t>
        </is>
      </c>
      <c r="F2718" s="1" t="inlineStr">
        <is>
          <t>供应商,客户</t>
        </is>
      </c>
      <c r="I2718" s="1" t="inlineStr">
        <is>
          <t>AAA91310112MACU5CNJ86</t>
        </is>
      </c>
      <c r="J2718" s="1" t="inlineStr">
        <is>
          <t>AAA91310112MACU5CNJ86</t>
        </is>
      </c>
    </row>
    <row r="2719">
      <c r="A2719" s="4" t="inlineStr">
        <is>
          <t xml:space="preserve">AAABP0000002715： “名称” 值 “AAA上海丝绸集团文化发展有限公司” 已存在，请输入其他值。
	</t>
        </is>
      </c>
      <c r="B2719" s="1" t="inlineStr">
        <is>
          <t>AAABP0000002715</t>
        </is>
      </c>
      <c r="C2719" s="1" t="inlineStr">
        <is>
          <t>AAA上海丝绸集团文化发展有限公司</t>
        </is>
      </c>
      <c r="E2719" s="1" t="inlineStr">
        <is>
          <t>法人企业</t>
        </is>
      </c>
      <c r="F2719" s="1" t="inlineStr">
        <is>
          <t>供应商,客户</t>
        </is>
      </c>
      <c r="I2719" s="1" t="inlineStr">
        <is>
          <t>AAA91310113051252208T</t>
        </is>
      </c>
      <c r="J2719" s="1" t="inlineStr">
        <is>
          <t>AAA91310113051252208T</t>
        </is>
      </c>
    </row>
    <row r="2720">
      <c r="A2720" s="4" t="inlineStr">
        <is>
          <t xml:space="preserve">AAABP0000002716： “名称” 值 “AAA上海元豪包装制品有限公司” 已存在，请输入其他值。
	</t>
        </is>
      </c>
      <c r="B2720" s="1" t="inlineStr">
        <is>
          <t>AAABP0000002716</t>
        </is>
      </c>
      <c r="C2720" s="1" t="inlineStr">
        <is>
          <t>AAA上海元豪包装制品有限公司</t>
        </is>
      </c>
      <c r="E2720" s="1" t="inlineStr">
        <is>
          <t>法人企业</t>
        </is>
      </c>
      <c r="F2720" s="1" t="inlineStr">
        <is>
          <t>供应商,客户</t>
        </is>
      </c>
      <c r="I2720" s="1" t="inlineStr">
        <is>
          <t>AAA91310113054554156W</t>
        </is>
      </c>
      <c r="J2720" s="1" t="inlineStr">
        <is>
          <t>AAA91310113054554156W</t>
        </is>
      </c>
    </row>
    <row r="2721">
      <c r="A2721" s="4" t="inlineStr">
        <is>
          <t xml:space="preserve">AAABP0000002717： “名称” 值 “AAA上海翼馨商业管理有限公司” 已存在，请输入其他值。
	</t>
        </is>
      </c>
      <c r="B2721" s="1" t="inlineStr">
        <is>
          <t>AAABP0000002717</t>
        </is>
      </c>
      <c r="C2721" s="1" t="inlineStr">
        <is>
          <t>AAA上海翼馨商业管理有限公司</t>
        </is>
      </c>
      <c r="E2721" s="1" t="inlineStr">
        <is>
          <t>法人企业</t>
        </is>
      </c>
      <c r="F2721" s="1" t="inlineStr">
        <is>
          <t>供应商,客户</t>
        </is>
      </c>
      <c r="I2721" s="1" t="inlineStr">
        <is>
          <t>AAA91310113055909895K</t>
        </is>
      </c>
      <c r="J2721" s="1" t="inlineStr">
        <is>
          <t>AAA91310113055909895K</t>
        </is>
      </c>
    </row>
    <row r="2722">
      <c r="A2722" s="4" t="inlineStr">
        <is>
          <t xml:space="preserve">AAABP0000002718： “名称” 值 “AAA上海中鹏建设集团有限公司” 已存在，请输入其他值。
	</t>
        </is>
      </c>
      <c r="B2722" s="1" t="inlineStr">
        <is>
          <t>AAABP0000002718</t>
        </is>
      </c>
      <c r="C2722" s="1" t="inlineStr">
        <is>
          <t>AAA上海中鹏建设集团有限公司</t>
        </is>
      </c>
      <c r="E2722" s="1" t="inlineStr">
        <is>
          <t>法人企业</t>
        </is>
      </c>
      <c r="F2722" s="1" t="inlineStr">
        <is>
          <t>供应商,客户</t>
        </is>
      </c>
      <c r="I2722" s="1" t="inlineStr">
        <is>
          <t>AAA91310113066038052R</t>
        </is>
      </c>
      <c r="J2722" s="1" t="inlineStr">
        <is>
          <t>AAA91310113066038052R</t>
        </is>
      </c>
    </row>
    <row r="2723">
      <c r="A2723" s="4" t="inlineStr">
        <is>
          <t xml:space="preserve">AAABP0000002719： “名称” 值 “AAA上海枣沪装卸运输服务有限公司” 已存在，请输入其他值。
	</t>
        </is>
      </c>
      <c r="B2723" s="1" t="inlineStr">
        <is>
          <t>AAABP0000002719</t>
        </is>
      </c>
      <c r="C2723" s="1" t="inlineStr">
        <is>
          <t>AAA上海枣沪装卸运输服务有限公司</t>
        </is>
      </c>
      <c r="E2723" s="1" t="inlineStr">
        <is>
          <t>法人企业</t>
        </is>
      </c>
      <c r="F2723" s="1" t="inlineStr">
        <is>
          <t>供应商,客户</t>
        </is>
      </c>
      <c r="I2723" s="1" t="inlineStr">
        <is>
          <t>AAA91310113069382916T</t>
        </is>
      </c>
      <c r="J2723" s="1" t="inlineStr">
        <is>
          <t>AAA91310113069382916T</t>
        </is>
      </c>
    </row>
    <row r="2724">
      <c r="A2724" s="4" t="inlineStr">
        <is>
          <t xml:space="preserve">AAABP0000002720： “名称” 值 “AAA上海新富日针织有限公司” 已存在，请输入其他值。
	</t>
        </is>
      </c>
      <c r="B2724" s="1" t="inlineStr">
        <is>
          <t>AAABP0000002720</t>
        </is>
      </c>
      <c r="C2724" s="1" t="inlineStr">
        <is>
          <t>AAA上海新富日针织有限公司</t>
        </is>
      </c>
      <c r="E2724" s="1" t="inlineStr">
        <is>
          <t>法人企业</t>
        </is>
      </c>
      <c r="F2724" s="1" t="inlineStr">
        <is>
          <t>供应商,客户</t>
        </is>
      </c>
      <c r="I2724" s="1" t="inlineStr">
        <is>
          <t>AAA91310113072911751W</t>
        </is>
      </c>
      <c r="J2724" s="1" t="inlineStr">
        <is>
          <t>AAA91310113072911751W</t>
        </is>
      </c>
    </row>
    <row r="2725">
      <c r="A2725" s="4" t="inlineStr">
        <is>
          <t xml:space="preserve">AAABP0000002721： “名称” 值 “AAA上海汉喜贸易有限公司” 已存在，请输入其他值。
	</t>
        </is>
      </c>
      <c r="B2725" s="1" t="inlineStr">
        <is>
          <t>AAABP0000002721</t>
        </is>
      </c>
      <c r="C2725" s="1" t="inlineStr">
        <is>
          <t>AAA上海汉喜贸易有限公司</t>
        </is>
      </c>
      <c r="E2725" s="1" t="inlineStr">
        <is>
          <t>法人企业</t>
        </is>
      </c>
      <c r="F2725" s="1" t="inlineStr">
        <is>
          <t>供应商,客户</t>
        </is>
      </c>
      <c r="I2725" s="1" t="inlineStr">
        <is>
          <t>AAA91310113078188787U</t>
        </is>
      </c>
      <c r="J2725" s="1" t="inlineStr">
        <is>
          <t>AAA91310113078188787U</t>
        </is>
      </c>
    </row>
    <row r="2726">
      <c r="A2726" s="4" t="inlineStr">
        <is>
          <t xml:space="preserve">AAABP0000002722： “名称” 值 “AAA上海丝宝丝绸有限公司” 已存在，请输入其他值。
	</t>
        </is>
      </c>
      <c r="B2726" s="1" t="inlineStr">
        <is>
          <t>AAABP0000002722</t>
        </is>
      </c>
      <c r="C2726" s="1" t="inlineStr">
        <is>
          <t>AAA上海丝宝丝绸有限公司</t>
        </is>
      </c>
      <c r="E2726" s="1" t="inlineStr">
        <is>
          <t>法人企业</t>
        </is>
      </c>
      <c r="F2726" s="1" t="inlineStr">
        <is>
          <t>供应商,客户</t>
        </is>
      </c>
      <c r="I2726" s="1" t="inlineStr">
        <is>
          <t>AAA9131011313347033XE</t>
        </is>
      </c>
      <c r="J2726" s="1" t="inlineStr">
        <is>
          <t>AAA9131011313347033XE</t>
        </is>
      </c>
    </row>
    <row r="2727">
      <c r="A2727" s="4" t="inlineStr">
        <is>
          <t xml:space="preserve">AAABP0000002723： “名称” 值 “AAA上海新贸海国际集装箱储运有限公司” 已存在，请输入其他值。
	</t>
        </is>
      </c>
      <c r="B2727" s="1" t="inlineStr">
        <is>
          <t>AAABP0000002723</t>
        </is>
      </c>
      <c r="C2727" s="1" t="inlineStr">
        <is>
          <t>AAA上海新贸海国际集装箱储运有限公司</t>
        </is>
      </c>
      <c r="E2727" s="1" t="inlineStr">
        <is>
          <t>法人企业</t>
        </is>
      </c>
      <c r="F2727" s="1" t="inlineStr">
        <is>
          <t>供应商,客户</t>
        </is>
      </c>
      <c r="I2727" s="1" t="inlineStr">
        <is>
          <t>AAA91310113133498789M</t>
        </is>
      </c>
      <c r="J2727" s="1" t="inlineStr">
        <is>
          <t>AAA91310113133498789M</t>
        </is>
      </c>
    </row>
    <row r="2728">
      <c r="A2728" s="4" t="inlineStr">
        <is>
          <t xml:space="preserve">AAABP0000002724： “名称” 值 “AAA上海顺墨印刷科技有限公司” 已存在，请输入其他值。
	</t>
        </is>
      </c>
      <c r="B2728" s="1" t="inlineStr">
        <is>
          <t>AAABP0000002724</t>
        </is>
      </c>
      <c r="C2728" s="1" t="inlineStr">
        <is>
          <t>AAA上海顺墨印刷科技有限公司</t>
        </is>
      </c>
      <c r="E2728" s="1" t="inlineStr">
        <is>
          <t>法人企业</t>
        </is>
      </c>
      <c r="F2728" s="1" t="inlineStr">
        <is>
          <t>供应商,客户</t>
        </is>
      </c>
      <c r="I2728" s="1" t="inlineStr">
        <is>
          <t>AAA91310113320765424U</t>
        </is>
      </c>
      <c r="J2728" s="1" t="inlineStr">
        <is>
          <t>AAA91310113320765424U</t>
        </is>
      </c>
    </row>
    <row r="2729">
      <c r="A2729" s="4" t="inlineStr">
        <is>
          <t xml:space="preserve">AAABP0000002725： “名称” 值 “AAA上海朗腾实业有限公司” 已存在，请输入其他值。
	</t>
        </is>
      </c>
      <c r="B2729" s="1" t="inlineStr">
        <is>
          <t>AAABP0000002725</t>
        </is>
      </c>
      <c r="C2729" s="1" t="inlineStr">
        <is>
          <t>AAA上海朗腾实业有限公司</t>
        </is>
      </c>
      <c r="E2729" s="1" t="inlineStr">
        <is>
          <t>法人企业</t>
        </is>
      </c>
      <c r="F2729" s="1" t="inlineStr">
        <is>
          <t>供应商,客户</t>
        </is>
      </c>
      <c r="I2729" s="1" t="inlineStr">
        <is>
          <t>AAA91310113320827648P</t>
        </is>
      </c>
      <c r="J2729" s="1" t="inlineStr">
        <is>
          <t>AAA91310113320827648P</t>
        </is>
      </c>
    </row>
    <row r="2730">
      <c r="A2730" s="4" t="inlineStr">
        <is>
          <t xml:space="preserve">AAABP0000002726： “名称” 值 “AAA上海畅杰智慧交通科技有限公司” 已存在，请输入其他值。
	</t>
        </is>
      </c>
      <c r="B2730" s="1" t="inlineStr">
        <is>
          <t>AAABP0000002726</t>
        </is>
      </c>
      <c r="C2730" s="1" t="inlineStr">
        <is>
          <t>AAA上海畅杰智慧交通科技有限公司</t>
        </is>
      </c>
      <c r="E2730" s="1" t="inlineStr">
        <is>
          <t>法人企业</t>
        </is>
      </c>
      <c r="F2730" s="1" t="inlineStr">
        <is>
          <t>供应商,客户</t>
        </is>
      </c>
      <c r="I2730" s="1" t="inlineStr">
        <is>
          <t>AAA91310113323174486U</t>
        </is>
      </c>
      <c r="J2730" s="1" t="inlineStr">
        <is>
          <t>AAA91310113323174486U</t>
        </is>
      </c>
    </row>
    <row r="2731">
      <c r="A2731" s="4" t="inlineStr">
        <is>
          <t xml:space="preserve">AAABP0000002727： “名称” 值 “AAA上海龙储工程机械设备有限公司” 已存在，请输入其他值。
	</t>
        </is>
      </c>
      <c r="B2731" s="1" t="inlineStr">
        <is>
          <t>AAABP0000002727</t>
        </is>
      </c>
      <c r="C2731" s="1" t="inlineStr">
        <is>
          <t>AAA上海龙储工程机械设备有限公司</t>
        </is>
      </c>
      <c r="E2731" s="1" t="inlineStr">
        <is>
          <t>法人企业</t>
        </is>
      </c>
      <c r="F2731" s="1" t="inlineStr">
        <is>
          <t>供应商,客户</t>
        </is>
      </c>
      <c r="I2731" s="1" t="inlineStr">
        <is>
          <t>AAA91310113324315359G</t>
        </is>
      </c>
      <c r="J2731" s="1" t="inlineStr">
        <is>
          <t>AAA91310113324315359G</t>
        </is>
      </c>
    </row>
    <row r="2732">
      <c r="A2732" s="4" t="inlineStr">
        <is>
          <t xml:space="preserve">AAABP0000002728： “名称” 值 “AAA上海通过贸易有限公司” 已存在，请输入其他值。
	</t>
        </is>
      </c>
      <c r="B2732" s="1" t="inlineStr">
        <is>
          <t>AAABP0000002728</t>
        </is>
      </c>
      <c r="C2732" s="1" t="inlineStr">
        <is>
          <t>AAA上海通过贸易有限公司</t>
        </is>
      </c>
      <c r="E2732" s="1" t="inlineStr">
        <is>
          <t>法人企业</t>
        </is>
      </c>
      <c r="F2732" s="1" t="inlineStr">
        <is>
          <t>供应商,客户</t>
        </is>
      </c>
      <c r="I2732" s="1" t="inlineStr">
        <is>
          <t>AAA91310113324396048G</t>
        </is>
      </c>
      <c r="J2732" s="1" t="inlineStr">
        <is>
          <t>AAA91310113324396048G</t>
        </is>
      </c>
    </row>
    <row r="2733">
      <c r="A2733" s="4" t="inlineStr">
        <is>
          <t xml:space="preserve">AAABP0000002729： “名称” 值 “AAA上海乐翼信息科技有限公司” 已存在，请输入其他值。
	</t>
        </is>
      </c>
      <c r="B2733" s="1" t="inlineStr">
        <is>
          <t>AAABP0000002729</t>
        </is>
      </c>
      <c r="C2733" s="1" t="inlineStr">
        <is>
          <t>AAA上海乐翼信息科技有限公司</t>
        </is>
      </c>
      <c r="E2733" s="1" t="inlineStr">
        <is>
          <t>法人企业</t>
        </is>
      </c>
      <c r="F2733" s="1" t="inlineStr">
        <is>
          <t>供应商,客户</t>
        </is>
      </c>
      <c r="I2733" s="1" t="inlineStr">
        <is>
          <t>AAA91310113324611270U</t>
        </is>
      </c>
      <c r="J2733" s="1" t="inlineStr">
        <is>
          <t>AAA91310113324611270U</t>
        </is>
      </c>
    </row>
    <row r="2734">
      <c r="A2734" s="4" t="inlineStr">
        <is>
          <t xml:space="preserve">AAABP0000002730： “名称” 值 “AAA上海超擎物流有限公司” 已存在，请输入其他值。
	</t>
        </is>
      </c>
      <c r="B2734" s="1" t="inlineStr">
        <is>
          <t>AAABP0000002730</t>
        </is>
      </c>
      <c r="C2734" s="1" t="inlineStr">
        <is>
          <t>AAA上海超擎物流有限公司</t>
        </is>
      </c>
      <c r="E2734" s="1" t="inlineStr">
        <is>
          <t>法人企业</t>
        </is>
      </c>
      <c r="F2734" s="1" t="inlineStr">
        <is>
          <t>供应商,客户</t>
        </is>
      </c>
      <c r="I2734" s="1" t="inlineStr">
        <is>
          <t>AAA91310113342221903T</t>
        </is>
      </c>
      <c r="J2734" s="1" t="inlineStr">
        <is>
          <t>AAA91310113342221903T</t>
        </is>
      </c>
    </row>
    <row r="2735">
      <c r="A2735" s="4" t="inlineStr">
        <is>
          <t xml:space="preserve">AAABP0000002731： “名称” 值 “AAA上海莉东实业有限公司” 已存在，请输入其他值。
	</t>
        </is>
      </c>
      <c r="B2735" s="1" t="inlineStr">
        <is>
          <t>AAABP0000002731</t>
        </is>
      </c>
      <c r="C2735" s="1" t="inlineStr">
        <is>
          <t>AAA上海莉东实业有限公司</t>
        </is>
      </c>
      <c r="E2735" s="1" t="inlineStr">
        <is>
          <t>法人企业</t>
        </is>
      </c>
      <c r="F2735" s="1" t="inlineStr">
        <is>
          <t>供应商,客户</t>
        </is>
      </c>
      <c r="I2735" s="1" t="inlineStr">
        <is>
          <t>AAA91310113350709343R</t>
        </is>
      </c>
      <c r="J2735" s="1" t="inlineStr">
        <is>
          <t>AAA91310113350709343R</t>
        </is>
      </c>
    </row>
    <row r="2736">
      <c r="A2736" s="4" t="inlineStr">
        <is>
          <t xml:space="preserve">AAABP0000002732： “名称” 值 “AAA上海梦仰电子商务有限公司” 已存在，请输入其他值。
	</t>
        </is>
      </c>
      <c r="B2736" s="1" t="inlineStr">
        <is>
          <t>AAABP0000002732</t>
        </is>
      </c>
      <c r="C2736" s="1" t="inlineStr">
        <is>
          <t>AAA上海梦仰电子商务有限公司</t>
        </is>
      </c>
      <c r="E2736" s="1" t="inlineStr">
        <is>
          <t>法人企业</t>
        </is>
      </c>
      <c r="F2736" s="1" t="inlineStr">
        <is>
          <t>供应商,客户</t>
        </is>
      </c>
      <c r="I2736" s="1" t="inlineStr">
        <is>
          <t>AAA91310113358444570K</t>
        </is>
      </c>
      <c r="J2736" s="1" t="inlineStr">
        <is>
          <t>AAA91310113358444570K</t>
        </is>
      </c>
    </row>
    <row r="2737">
      <c r="A2737" s="4" t="inlineStr">
        <is>
          <t xml:space="preserve">AAABP0000002733： “名称” 值 “AAA上海市飞舍装饰设计工程有限公司” 已存在，请输入其他值。
	</t>
        </is>
      </c>
      <c r="B2737" s="1" t="inlineStr">
        <is>
          <t>AAABP0000002733</t>
        </is>
      </c>
      <c r="C2737" s="1" t="inlineStr">
        <is>
          <t>AAA上海市飞舍装饰设计工程有限公司</t>
        </is>
      </c>
      <c r="E2737" s="1" t="inlineStr">
        <is>
          <t>法人企业</t>
        </is>
      </c>
      <c r="F2737" s="1" t="inlineStr">
        <is>
          <t>供应商,客户</t>
        </is>
      </c>
      <c r="I2737" s="1" t="inlineStr">
        <is>
          <t>AAA91310113398670433T</t>
        </is>
      </c>
      <c r="J2737" s="1" t="inlineStr">
        <is>
          <t>AAA91310113398670433T</t>
        </is>
      </c>
    </row>
    <row r="2738">
      <c r="A2738" s="4" t="inlineStr">
        <is>
          <t xml:space="preserve">AAABP0000002734： “名称” 值 “AAA上海派可斯医疗器械有限公司” 已存在，请输入其他值。
	</t>
        </is>
      </c>
      <c r="B2738" s="1" t="inlineStr">
        <is>
          <t>AAABP0000002734</t>
        </is>
      </c>
      <c r="C2738" s="1" t="inlineStr">
        <is>
          <t>AAA上海派可斯医疗器械有限公司</t>
        </is>
      </c>
      <c r="E2738" s="1" t="inlineStr">
        <is>
          <t>法人企业</t>
        </is>
      </c>
      <c r="F2738" s="1" t="inlineStr">
        <is>
          <t>供应商,客户</t>
        </is>
      </c>
      <c r="I2738" s="1" t="inlineStr">
        <is>
          <t>AAA91310113550098321L</t>
        </is>
      </c>
      <c r="J2738" s="1" t="inlineStr">
        <is>
          <t>AAA91310113550098321L</t>
        </is>
      </c>
    </row>
    <row r="2739">
      <c r="A2739" s="4" t="inlineStr">
        <is>
          <t xml:space="preserve">AAABP0000002735： “名称” 值 “AAA上海瑞合仓储有限公司” 已存在，请输入其他值。
	</t>
        </is>
      </c>
      <c r="B2739" s="1" t="inlineStr">
        <is>
          <t>AAABP0000002735</t>
        </is>
      </c>
      <c r="C2739" s="1" t="inlineStr">
        <is>
          <t>AAA上海瑞合仓储有限公司</t>
        </is>
      </c>
      <c r="E2739" s="1" t="inlineStr">
        <is>
          <t>法人企业</t>
        </is>
      </c>
      <c r="F2739" s="1" t="inlineStr">
        <is>
          <t>供应商,客户</t>
        </is>
      </c>
      <c r="I2739" s="1" t="inlineStr">
        <is>
          <t>AAA91310113555957877Q</t>
        </is>
      </c>
      <c r="J2739" s="1" t="inlineStr">
        <is>
          <t>AAA91310113555957877Q</t>
        </is>
      </c>
    </row>
    <row r="2740">
      <c r="A2740" s="4" t="inlineStr">
        <is>
          <t xml:space="preserve">AAABP0000002736： “名称” 值 “AAA上海淞银投资管理有限公司” 已存在，请输入其他值。
	</t>
        </is>
      </c>
      <c r="B2740" s="1" t="inlineStr">
        <is>
          <t>AAABP0000002736</t>
        </is>
      </c>
      <c r="C2740" s="1" t="inlineStr">
        <is>
          <t>AAA上海淞银投资管理有限公司</t>
        </is>
      </c>
      <c r="E2740" s="1" t="inlineStr">
        <is>
          <t>法人企业</t>
        </is>
      </c>
      <c r="F2740" s="1" t="inlineStr">
        <is>
          <t>供应商,客户</t>
        </is>
      </c>
      <c r="I2740" s="1" t="inlineStr">
        <is>
          <t>AAA91310113566515513M</t>
        </is>
      </c>
      <c r="J2740" s="1" t="inlineStr">
        <is>
          <t>AAA91310113566515513M</t>
        </is>
      </c>
    </row>
    <row r="2741">
      <c r="A2741" s="4" t="inlineStr">
        <is>
          <t xml:space="preserve">AAABP0000002737： “名称” 值 “AAA上海三枪（集团）有限公司共江路专卖店” 已存在，请输入其他值。
	</t>
        </is>
      </c>
      <c r="B2741" s="1" t="inlineStr">
        <is>
          <t>AAABP0000002737</t>
        </is>
      </c>
      <c r="C2741" s="1" t="inlineStr">
        <is>
          <t>AAA上海三枪（集团）有限公司共江路专卖店</t>
        </is>
      </c>
      <c r="E2741" s="1" t="inlineStr">
        <is>
          <t>法人企业</t>
        </is>
      </c>
      <c r="F2741" s="1" t="inlineStr">
        <is>
          <t>供应商,客户</t>
        </is>
      </c>
      <c r="I2741" s="1" t="inlineStr">
        <is>
          <t>AAA91310113566547689T</t>
        </is>
      </c>
      <c r="J2741" s="1" t="inlineStr">
        <is>
          <t>AAA91310113566547689T</t>
        </is>
      </c>
    </row>
    <row r="2742">
      <c r="A2742" s="4" t="inlineStr">
        <is>
          <t xml:space="preserve">AAABP0000002738： “名称” 值 “AAA上海三枪（集团）有限公司共富路店” 已存在，请输入其他值。
	</t>
        </is>
      </c>
      <c r="B2742" s="1" t="inlineStr">
        <is>
          <t>AAABP0000002738</t>
        </is>
      </c>
      <c r="C2742" s="1" t="inlineStr">
        <is>
          <t>AAA上海三枪（集团）有限公司共富路店</t>
        </is>
      </c>
      <c r="E2742" s="1" t="inlineStr">
        <is>
          <t>法人企业</t>
        </is>
      </c>
      <c r="F2742" s="1" t="inlineStr">
        <is>
          <t>供应商,客户</t>
        </is>
      </c>
      <c r="I2742" s="1" t="inlineStr">
        <is>
          <t>AAA91310113569604052G</t>
        </is>
      </c>
      <c r="J2742" s="1" t="inlineStr">
        <is>
          <t>AAA91310113569604052G</t>
        </is>
      </c>
    </row>
    <row r="2743">
      <c r="A2743" s="4" t="inlineStr">
        <is>
          <t xml:space="preserve">AAABP0000002739： “名称” 值 “AAA上海熠晟文化传播有限公司” 已存在，请输入其他值。
	</t>
        </is>
      </c>
      <c r="B2743" s="1" t="inlineStr">
        <is>
          <t>AAABP0000002739</t>
        </is>
      </c>
      <c r="C2743" s="1" t="inlineStr">
        <is>
          <t>AAA上海熠晟文化传播有限公司</t>
        </is>
      </c>
      <c r="E2743" s="1" t="inlineStr">
        <is>
          <t>法人企业</t>
        </is>
      </c>
      <c r="F2743" s="1" t="inlineStr">
        <is>
          <t>供应商,客户</t>
        </is>
      </c>
      <c r="I2743" s="1" t="inlineStr">
        <is>
          <t>AAA91310113574124862L</t>
        </is>
      </c>
      <c r="J2743" s="1" t="inlineStr">
        <is>
          <t>AAA91310113574124862L</t>
        </is>
      </c>
    </row>
    <row r="2744">
      <c r="A2744" s="4" t="inlineStr">
        <is>
          <t xml:space="preserve">AAABP0000002740： “名称” 值 “AAA上海华豹保安服务有限公司” 已存在，请输入其他值。
	</t>
        </is>
      </c>
      <c r="B2744" s="1" t="inlineStr">
        <is>
          <t>AAABP0000002740</t>
        </is>
      </c>
      <c r="C2744" s="1" t="inlineStr">
        <is>
          <t>AAA上海华豹保安服务有限公司</t>
        </is>
      </c>
      <c r="E2744" s="1" t="inlineStr">
        <is>
          <t>法人企业</t>
        </is>
      </c>
      <c r="F2744" s="1" t="inlineStr">
        <is>
          <t>供应商,客户</t>
        </is>
      </c>
      <c r="I2744" s="1" t="inlineStr">
        <is>
          <t>AAA91310113574184929A</t>
        </is>
      </c>
      <c r="J2744" s="1" t="inlineStr">
        <is>
          <t>AAA91310113574184929A</t>
        </is>
      </c>
    </row>
    <row r="2745">
      <c r="A2745" s="4" t="inlineStr">
        <is>
          <t xml:space="preserve">AAABP0000002741： “名称” 值 “AAA上海华谊信息技术有限公司” 已存在，请输入其他值。
	</t>
        </is>
      </c>
      <c r="B2745" s="1" t="inlineStr">
        <is>
          <t>AAABP0000002741</t>
        </is>
      </c>
      <c r="C2745" s="1" t="inlineStr">
        <is>
          <t>AAA上海华谊信息技术有限公司</t>
        </is>
      </c>
      <c r="E2745" s="1" t="inlineStr">
        <is>
          <t>法人企业</t>
        </is>
      </c>
      <c r="F2745" s="1" t="inlineStr">
        <is>
          <t>供应商,客户</t>
        </is>
      </c>
      <c r="I2745" s="1" t="inlineStr">
        <is>
          <t>AAA91310113577401829B</t>
        </is>
      </c>
      <c r="J2745" s="1" t="inlineStr">
        <is>
          <t>AAA91310113577401829B</t>
        </is>
      </c>
    </row>
    <row r="2746">
      <c r="A2746" s="4" t="inlineStr">
        <is>
          <t xml:space="preserve">AAABP0000002742： “名称” 值 “AAA上海天热贸易有限公司” 已存在，请输入其他值。
	</t>
        </is>
      </c>
      <c r="B2746" s="1" t="inlineStr">
        <is>
          <t>AAABP0000002742</t>
        </is>
      </c>
      <c r="C2746" s="1" t="inlineStr">
        <is>
          <t>AAA上海天热贸易有限公司</t>
        </is>
      </c>
      <c r="E2746" s="1" t="inlineStr">
        <is>
          <t>法人企业</t>
        </is>
      </c>
      <c r="F2746" s="1" t="inlineStr">
        <is>
          <t>供应商,客户</t>
        </is>
      </c>
      <c r="I2746" s="1" t="inlineStr">
        <is>
          <t>AAA91310113577460546A</t>
        </is>
      </c>
      <c r="J2746" s="1" t="inlineStr">
        <is>
          <t>AAA91310113577460546A</t>
        </is>
      </c>
    </row>
    <row r="2747">
      <c r="A2747" s="4" t="inlineStr">
        <is>
          <t xml:space="preserve">AAABP0000002743： “名称” 值 “AAA上海丝绸集团锐和投资管理有限公司” 已存在，请输入其他值。
	</t>
        </is>
      </c>
      <c r="B2747" s="1" t="inlineStr">
        <is>
          <t>AAABP0000002743</t>
        </is>
      </c>
      <c r="C2747" s="1" t="inlineStr">
        <is>
          <t>AAA上海丝绸集团锐和投资管理有限公司</t>
        </is>
      </c>
      <c r="E2747" s="1" t="inlineStr">
        <is>
          <t>法人企业</t>
        </is>
      </c>
      <c r="F2747" s="1" t="inlineStr">
        <is>
          <t>供应商,客户</t>
        </is>
      </c>
      <c r="I2747" s="1" t="inlineStr">
        <is>
          <t>AAA91310113579104860X</t>
        </is>
      </c>
      <c r="J2747" s="1" t="inlineStr">
        <is>
          <t>AAA91310113579104860X</t>
        </is>
      </c>
    </row>
    <row r="2748">
      <c r="A2748" s="4" t="inlineStr">
        <is>
          <t xml:space="preserve">AAABP0000002744： “名称” 值 “AAA上海鸿琥国际贸易有限公司龙镇店分公司” 已存在，请输入其他值。
	</t>
        </is>
      </c>
      <c r="B2748" s="1" t="inlineStr">
        <is>
          <t>AAABP0000002744</t>
        </is>
      </c>
      <c r="C2748" s="1" t="inlineStr">
        <is>
          <t>AAA上海鸿琥国际贸易有限公司龙镇店分公司</t>
        </is>
      </c>
      <c r="E2748" s="1" t="inlineStr">
        <is>
          <t>法人企业</t>
        </is>
      </c>
      <c r="F2748" s="1" t="inlineStr">
        <is>
          <t>供应商,客户</t>
        </is>
      </c>
      <c r="I2748" s="1" t="inlineStr">
        <is>
          <t>AAA91310113579192637C</t>
        </is>
      </c>
      <c r="J2748" s="1" t="inlineStr">
        <is>
          <t>AAA91310113579192637C</t>
        </is>
      </c>
    </row>
    <row r="2749">
      <c r="A2749" s="4" t="inlineStr">
        <is>
          <t xml:space="preserve">AAABP0000002745： “名称” 值 “AAA上海霖燕印刷有限公司” 已存在，请输入其他值。
	</t>
        </is>
      </c>
      <c r="B2749" s="1" t="inlineStr">
        <is>
          <t>AAABP0000002745</t>
        </is>
      </c>
      <c r="C2749" s="1" t="inlineStr">
        <is>
          <t>AAA上海霖燕印刷有限公司</t>
        </is>
      </c>
      <c r="E2749" s="1" t="inlineStr">
        <is>
          <t>法人企业</t>
        </is>
      </c>
      <c r="F2749" s="1" t="inlineStr">
        <is>
          <t>供应商,客户</t>
        </is>
      </c>
      <c r="I2749" s="1" t="inlineStr">
        <is>
          <t>AAA91310113580643896J</t>
        </is>
      </c>
      <c r="J2749" s="1" t="inlineStr">
        <is>
          <t>AAA91310113580643896J</t>
        </is>
      </c>
    </row>
    <row r="2750">
      <c r="A2750" s="4" t="inlineStr">
        <is>
          <t xml:space="preserve">AAABP0000002746： “名称” 值 “AAA上海南南工贸有限公司” 已存在，请输入其他值。
	</t>
        </is>
      </c>
      <c r="B2750" s="1" t="inlineStr">
        <is>
          <t>AAABP0000002746</t>
        </is>
      </c>
      <c r="C2750" s="1" t="inlineStr">
        <is>
          <t>AAA上海南南工贸有限公司</t>
        </is>
      </c>
      <c r="E2750" s="1" t="inlineStr">
        <is>
          <t>法人企业</t>
        </is>
      </c>
      <c r="F2750" s="1" t="inlineStr">
        <is>
          <t>供应商,客户</t>
        </is>
      </c>
      <c r="I2750" s="1" t="inlineStr">
        <is>
          <t>AAA91310113590425323H</t>
        </is>
      </c>
      <c r="J2750" s="1" t="inlineStr">
        <is>
          <t>AAA91310113590425323H</t>
        </is>
      </c>
    </row>
    <row r="2751">
      <c r="A2751" s="4" t="inlineStr">
        <is>
          <t xml:space="preserve">AAABP0000002747： “名称” 值 “AAA上海制皂有限公司” 已存在，请输入其他值。
	</t>
        </is>
      </c>
      <c r="B2751" s="1" t="inlineStr">
        <is>
          <t>AAABP0000002747</t>
        </is>
      </c>
      <c r="C2751" s="1" t="inlineStr">
        <is>
          <t>AAA上海制皂有限公司</t>
        </is>
      </c>
      <c r="E2751" s="1" t="inlineStr">
        <is>
          <t>法人企业</t>
        </is>
      </c>
      <c r="F2751" s="1" t="inlineStr">
        <is>
          <t>供应商,客户</t>
        </is>
      </c>
      <c r="I2751" s="1" t="inlineStr">
        <is>
          <t>AAA91310113607285989R</t>
        </is>
      </c>
      <c r="J2751" s="1" t="inlineStr">
        <is>
          <t>AAA91310113607285989R</t>
        </is>
      </c>
    </row>
    <row r="2752">
      <c r="A2752" s="4" t="inlineStr">
        <is>
          <t xml:space="preserve">AAABP0000002748： “名称” 值 “AAA上海新光工程技术有限公司” 已存在，请输入其他值。
	</t>
        </is>
      </c>
      <c r="B2752" s="1" t="inlineStr">
        <is>
          <t>AAABP0000002748</t>
        </is>
      </c>
      <c r="C2752" s="1" t="inlineStr">
        <is>
          <t>AAA上海新光工程技术有限公司</t>
        </is>
      </c>
      <c r="E2752" s="1" t="inlineStr">
        <is>
          <t>法人企业</t>
        </is>
      </c>
      <c r="F2752" s="1" t="inlineStr">
        <is>
          <t>供应商,客户</t>
        </is>
      </c>
      <c r="I2752" s="1" t="inlineStr">
        <is>
          <t>AAA91310113607691434X</t>
        </is>
      </c>
      <c r="J2752" s="1" t="inlineStr">
        <is>
          <t>AAA91310113607691434X</t>
        </is>
      </c>
    </row>
    <row r="2753">
      <c r="A2753" s="4" t="inlineStr">
        <is>
          <t xml:space="preserve">AAABP0000002749： “名称” 值 “AAA上海三德电子有限公司” 已存在，请输入其他值。
	</t>
        </is>
      </c>
      <c r="B2753" s="1" t="inlineStr">
        <is>
          <t>AAABP0000002749</t>
        </is>
      </c>
      <c r="C2753" s="1" t="inlineStr">
        <is>
          <t>AAA上海三德电子有限公司</t>
        </is>
      </c>
      <c r="E2753" s="1" t="inlineStr">
        <is>
          <t>法人企业</t>
        </is>
      </c>
      <c r="F2753" s="1" t="inlineStr">
        <is>
          <t>供应商,客户</t>
        </is>
      </c>
      <c r="I2753" s="1" t="inlineStr">
        <is>
          <t>AAA91310113607693552X</t>
        </is>
      </c>
      <c r="J2753" s="1" t="inlineStr">
        <is>
          <t>AAA91310113607693552X</t>
        </is>
      </c>
    </row>
    <row r="2754">
      <c r="A2754" s="4" t="inlineStr">
        <is>
          <t xml:space="preserve">AAABP0000002750： “名称” 值 “AAA上海申宝床垫厂” 已存在，请输入其他值。
	</t>
        </is>
      </c>
      <c r="B2754" s="1" t="inlineStr">
        <is>
          <t>AAABP0000002750</t>
        </is>
      </c>
      <c r="C2754" s="1" t="inlineStr">
        <is>
          <t>AAA上海申宝床垫厂</t>
        </is>
      </c>
      <c r="E2754" s="1" t="inlineStr">
        <is>
          <t>法人企业</t>
        </is>
      </c>
      <c r="F2754" s="1" t="inlineStr">
        <is>
          <t>供应商,客户</t>
        </is>
      </c>
      <c r="I2754" s="1" t="inlineStr">
        <is>
          <t>AAA9131011363042289XY</t>
        </is>
      </c>
      <c r="J2754" s="1" t="inlineStr">
        <is>
          <t>AAA9131011363042289XY</t>
        </is>
      </c>
    </row>
    <row r="2755">
      <c r="A2755" s="4" t="inlineStr">
        <is>
          <t xml:space="preserve">AAABP0000002751： “名称” 值 “AAA上海北翼商业街市场经营管理有限公司” 已存在，请输入其他值。
	</t>
        </is>
      </c>
      <c r="B2755" s="1" t="inlineStr">
        <is>
          <t>AAABP0000002751</t>
        </is>
      </c>
      <c r="C2755" s="1" t="inlineStr">
        <is>
          <t>AAA上海北翼商业街市场经营管理有限公司</t>
        </is>
      </c>
      <c r="E2755" s="1" t="inlineStr">
        <is>
          <t>法人企业</t>
        </is>
      </c>
      <c r="F2755" s="1" t="inlineStr">
        <is>
          <t>供应商,客户</t>
        </is>
      </c>
      <c r="I2755" s="1" t="inlineStr">
        <is>
          <t>AAA9131011363042350XU</t>
        </is>
      </c>
      <c r="J2755" s="1" t="inlineStr">
        <is>
          <t>AAA9131011363042350XU</t>
        </is>
      </c>
    </row>
    <row r="2756">
      <c r="A2756" s="4" t="inlineStr">
        <is>
          <t xml:space="preserve">AAABP0000002752： “名称” 值 “AAA上海集装箱码头实业有限公司” 已存在，请输入其他值。
	</t>
        </is>
      </c>
      <c r="B2756" s="1" t="inlineStr">
        <is>
          <t>AAABP0000002752</t>
        </is>
      </c>
      <c r="C2756" s="1" t="inlineStr">
        <is>
          <t>AAA上海集装箱码头实业有限公司</t>
        </is>
      </c>
      <c r="E2756" s="1" t="inlineStr">
        <is>
          <t>法人企业</t>
        </is>
      </c>
      <c r="F2756" s="1" t="inlineStr">
        <is>
          <t>供应商,客户</t>
        </is>
      </c>
      <c r="I2756" s="1" t="inlineStr">
        <is>
          <t>AAA91310113630840944D</t>
        </is>
      </c>
      <c r="J2756" s="1" t="inlineStr">
        <is>
          <t>AAA91310113630840944D</t>
        </is>
      </c>
    </row>
    <row r="2757">
      <c r="A2757" s="4" t="inlineStr">
        <is>
          <t xml:space="preserve">AAABP0000002753： “名称” 值 “AAA上海进明综合服务合作公司” 已存在，请输入其他值。
	</t>
        </is>
      </c>
      <c r="B2757" s="1" t="inlineStr">
        <is>
          <t>AAABP0000002753</t>
        </is>
      </c>
      <c r="C2757" s="1" t="inlineStr">
        <is>
          <t>AAA上海进明综合服务合作公司</t>
        </is>
      </c>
      <c r="E2757" s="1" t="inlineStr">
        <is>
          <t>法人企业</t>
        </is>
      </c>
      <c r="F2757" s="1" t="inlineStr">
        <is>
          <t>供应商,客户</t>
        </is>
      </c>
      <c r="I2757" s="1" t="inlineStr">
        <is>
          <t>AAA9131011363085748XW</t>
        </is>
      </c>
      <c r="J2757" s="1" t="inlineStr">
        <is>
          <t>AAA9131011363085748XW</t>
        </is>
      </c>
    </row>
    <row r="2758">
      <c r="A2758" s="4" t="inlineStr">
        <is>
          <t xml:space="preserve">AAABP0000002754： “名称” 值 “AAA上海祺宝鞋业服饰有限公司” 已存在，请输入其他值。
	</t>
        </is>
      </c>
      <c r="B2758" s="1" t="inlineStr">
        <is>
          <t>AAABP0000002754</t>
        </is>
      </c>
      <c r="C2758" s="1" t="inlineStr">
        <is>
          <t>AAA上海祺宝鞋业服饰有限公司</t>
        </is>
      </c>
      <c r="E2758" s="1" t="inlineStr">
        <is>
          <t>法人企业</t>
        </is>
      </c>
      <c r="F2758" s="1" t="inlineStr">
        <is>
          <t>供应商,客户</t>
        </is>
      </c>
      <c r="I2758" s="1" t="inlineStr">
        <is>
          <t>AAA91310113631434956M</t>
        </is>
      </c>
      <c r="J2758" s="1" t="inlineStr">
        <is>
          <t>AAA91310113631434956M</t>
        </is>
      </c>
    </row>
    <row r="2759">
      <c r="A2759" s="4" t="inlineStr">
        <is>
          <t xml:space="preserve">AAABP0000002755： “名称” 值 “AAA上海瑞和会计师事务所有限公司” 已存在，请输入其他值。
	</t>
        </is>
      </c>
      <c r="B2759" s="1" t="inlineStr">
        <is>
          <t>AAABP0000002755</t>
        </is>
      </c>
      <c r="C2759" s="1" t="inlineStr">
        <is>
          <t>AAA上海瑞和会计师事务所有限公司</t>
        </is>
      </c>
      <c r="E2759" s="1" t="inlineStr">
        <is>
          <t>法人企业</t>
        </is>
      </c>
      <c r="F2759" s="1" t="inlineStr">
        <is>
          <t>供应商,客户</t>
        </is>
      </c>
      <c r="I2759" s="1" t="inlineStr">
        <is>
          <t>AAA91310113631667100J</t>
        </is>
      </c>
      <c r="J2759" s="1" t="inlineStr">
        <is>
          <t>AAA91310113631667100J</t>
        </is>
      </c>
    </row>
    <row r="2760">
      <c r="A2760" s="4" t="inlineStr">
        <is>
          <t xml:space="preserve">AAABP0000002756： “名称” 值 “AAA五冶集团上海有限公司” 已存在，请输入其他值。
	</t>
        </is>
      </c>
      <c r="B2760" s="1" t="inlineStr">
        <is>
          <t>AAABP0000002756</t>
        </is>
      </c>
      <c r="C2760" s="1" t="inlineStr">
        <is>
          <t>AAA五冶集团上海有限公司</t>
        </is>
      </c>
      <c r="E2760" s="1" t="inlineStr">
        <is>
          <t>法人企业</t>
        </is>
      </c>
      <c r="F2760" s="1" t="inlineStr">
        <is>
          <t>供应商,客户</t>
        </is>
      </c>
      <c r="I2760" s="1" t="inlineStr">
        <is>
          <t>AAA91310113631896624J</t>
        </is>
      </c>
      <c r="J2760" s="1" t="inlineStr">
        <is>
          <t>AAA91310113631896624J</t>
        </is>
      </c>
    </row>
    <row r="2761">
      <c r="A2761" s="4" t="inlineStr">
        <is>
          <t xml:space="preserve">AAABP0000002757： “名称” 值 “AAA上海骏利商务管理有限公司” 已存在，请输入其他值。
	</t>
        </is>
      </c>
      <c r="B2761" s="1" t="inlineStr">
        <is>
          <t>AAABP0000002757</t>
        </is>
      </c>
      <c r="C2761" s="1" t="inlineStr">
        <is>
          <t>AAA上海骏利商务管理有限公司</t>
        </is>
      </c>
      <c r="E2761" s="1" t="inlineStr">
        <is>
          <t>法人企业</t>
        </is>
      </c>
      <c r="F2761" s="1" t="inlineStr">
        <is>
          <t>供应商,客户</t>
        </is>
      </c>
      <c r="I2761" s="1" t="inlineStr">
        <is>
          <t>AAA9131011366072627XM</t>
        </is>
      </c>
      <c r="J2761" s="1" t="inlineStr">
        <is>
          <t>AAA9131011366072627XM</t>
        </is>
      </c>
    </row>
    <row r="2762">
      <c r="A2762" s="4" t="inlineStr">
        <is>
          <t xml:space="preserve">AAABP0000002758： “名称” 值 “AAA上海智园投资管理有限公司” 已存在，请输入其他值。
	</t>
        </is>
      </c>
      <c r="B2762" s="1" t="inlineStr">
        <is>
          <t>AAABP0000002758</t>
        </is>
      </c>
      <c r="C2762" s="1" t="inlineStr">
        <is>
          <t>AAA上海智园投资管理有限公司</t>
        </is>
      </c>
      <c r="E2762" s="1" t="inlineStr">
        <is>
          <t>法人企业</t>
        </is>
      </c>
      <c r="F2762" s="1" t="inlineStr">
        <is>
          <t>供应商,客户</t>
        </is>
      </c>
      <c r="I2762" s="1" t="inlineStr">
        <is>
          <t>AAA91310113671193552A</t>
        </is>
      </c>
      <c r="J2762" s="1" t="inlineStr">
        <is>
          <t>AAA91310113671193552A</t>
        </is>
      </c>
    </row>
    <row r="2763">
      <c r="A2763" s="4" t="inlineStr">
        <is>
          <t xml:space="preserve">AAABP0000002759： “名称” 值 “AAA上海利宏企业发展有限公司” 已存在，请输入其他值。
	</t>
        </is>
      </c>
      <c r="B2763" s="1" t="inlineStr">
        <is>
          <t>AAABP0000002759</t>
        </is>
      </c>
      <c r="C2763" s="1" t="inlineStr">
        <is>
          <t>AAA上海利宏企业发展有限公司</t>
        </is>
      </c>
      <c r="E2763" s="1" t="inlineStr">
        <is>
          <t>法人企业</t>
        </is>
      </c>
      <c r="F2763" s="1" t="inlineStr">
        <is>
          <t>供应商,客户</t>
        </is>
      </c>
      <c r="I2763" s="1" t="inlineStr">
        <is>
          <t>AAA91310113674648903U</t>
        </is>
      </c>
      <c r="J2763" s="1" t="inlineStr">
        <is>
          <t>AAA91310113674648903U</t>
        </is>
      </c>
    </row>
    <row r="2764">
      <c r="A2764" s="4" t="inlineStr">
        <is>
          <t xml:space="preserve">AAABP0000002760： “名称” 值 “AAA上海全卫物业管理有限公司” 已存在，请输入其他值。
	</t>
        </is>
      </c>
      <c r="B2764" s="1" t="inlineStr">
        <is>
          <t>AAABP0000002760</t>
        </is>
      </c>
      <c r="C2764" s="1" t="inlineStr">
        <is>
          <t>AAA上海全卫物业管理有限公司</t>
        </is>
      </c>
      <c r="E2764" s="1" t="inlineStr">
        <is>
          <t>法人企业</t>
        </is>
      </c>
      <c r="F2764" s="1" t="inlineStr">
        <is>
          <t>供应商,客户</t>
        </is>
      </c>
      <c r="I2764" s="1" t="inlineStr">
        <is>
          <t>AAA91310113676291370X</t>
        </is>
      </c>
      <c r="J2764" s="1" t="inlineStr">
        <is>
          <t>AAA91310113676291370X</t>
        </is>
      </c>
    </row>
    <row r="2765">
      <c r="A2765" s="4" t="inlineStr">
        <is>
          <t xml:space="preserve">AAABP0000002761： “名称” 值 “AAA上海三枪（集团）有限公司长江西路店” 已存在，请输入其他值。
	</t>
        </is>
      </c>
      <c r="B2765" s="1" t="inlineStr">
        <is>
          <t>AAABP0000002761</t>
        </is>
      </c>
      <c r="C2765" s="1" t="inlineStr">
        <is>
          <t>AAA上海三枪（集团）有限公司长江西路店</t>
        </is>
      </c>
      <c r="E2765" s="1" t="inlineStr">
        <is>
          <t>法人企业</t>
        </is>
      </c>
      <c r="F2765" s="1" t="inlineStr">
        <is>
          <t>供应商,客户</t>
        </is>
      </c>
      <c r="I2765" s="1" t="inlineStr">
        <is>
          <t>AAA91310113694230272G</t>
        </is>
      </c>
      <c r="J2765" s="1" t="inlineStr">
        <is>
          <t>AAA91310113694230272G</t>
        </is>
      </c>
    </row>
    <row r="2766">
      <c r="A2766" s="4" t="inlineStr">
        <is>
          <t xml:space="preserve">AAABP0000002762： “名称” 值 “AAA上海石梁投资管理有限公司” 已存在，请输入其他值。
	</t>
        </is>
      </c>
      <c r="B2766" s="1" t="inlineStr">
        <is>
          <t>AAABP0000002762</t>
        </is>
      </c>
      <c r="C2766" s="1" t="inlineStr">
        <is>
          <t>AAA上海石梁投资管理有限公司</t>
        </is>
      </c>
      <c r="E2766" s="1" t="inlineStr">
        <is>
          <t>法人企业</t>
        </is>
      </c>
      <c r="F2766" s="1" t="inlineStr">
        <is>
          <t>供应商,客户</t>
        </is>
      </c>
      <c r="I2766" s="1" t="inlineStr">
        <is>
          <t>AAA91310113695799727R</t>
        </is>
      </c>
      <c r="J2766" s="1" t="inlineStr">
        <is>
          <t>AAA91310113695799727R</t>
        </is>
      </c>
    </row>
    <row r="2767">
      <c r="A2767" s="4" t="inlineStr">
        <is>
          <t xml:space="preserve">AAABP0000002763： “名称” 值 “AAA上海宝苓服饰有限公司” 已存在，请输入其他值。
	</t>
        </is>
      </c>
      <c r="B2767" s="1" t="inlineStr">
        <is>
          <t>AAABP0000002763</t>
        </is>
      </c>
      <c r="C2767" s="1" t="inlineStr">
        <is>
          <t>AAA上海宝苓服饰有限公司</t>
        </is>
      </c>
      <c r="E2767" s="1" t="inlineStr">
        <is>
          <t>法人企业</t>
        </is>
      </c>
      <c r="F2767" s="1" t="inlineStr">
        <is>
          <t>供应商,客户</t>
        </is>
      </c>
      <c r="I2767" s="1" t="inlineStr">
        <is>
          <t>AAA91310113697258967J</t>
        </is>
      </c>
      <c r="J2767" s="1" t="inlineStr">
        <is>
          <t>AAA91310113697258967J</t>
        </is>
      </c>
    </row>
    <row r="2768">
      <c r="A2768" s="4" t="inlineStr">
        <is>
          <t xml:space="preserve">AAABP0000002764： “名称” 值 “AAA上海国拍机动车拍卖有限公司” 已存在，请输入其他值。
	</t>
        </is>
      </c>
      <c r="B2768" s="1" t="inlineStr">
        <is>
          <t>AAABP0000002764</t>
        </is>
      </c>
      <c r="C2768" s="1" t="inlineStr">
        <is>
          <t>AAA上海国拍机动车拍卖有限公司</t>
        </is>
      </c>
      <c r="E2768" s="1" t="inlineStr">
        <is>
          <t>法人企业</t>
        </is>
      </c>
      <c r="F2768" s="1" t="inlineStr">
        <is>
          <t>供应商,客户</t>
        </is>
      </c>
      <c r="I2768" s="1" t="inlineStr">
        <is>
          <t>AAA9131011371786595X2</t>
        </is>
      </c>
      <c r="J2768" s="1" t="inlineStr">
        <is>
          <t>AAA9131011371786595X2</t>
        </is>
      </c>
    </row>
    <row r="2769">
      <c r="A2769" s="4" t="inlineStr">
        <is>
          <t xml:space="preserve">AAABP0000002765： “名称” 值 “AAA上海东进物流发展有限公司” 已存在，请输入其他值。
	</t>
        </is>
      </c>
      <c r="B2769" s="1" t="inlineStr">
        <is>
          <t>AAABP0000002765</t>
        </is>
      </c>
      <c r="C2769" s="1" t="inlineStr">
        <is>
          <t>AAA上海东进物流发展有限公司</t>
        </is>
      </c>
      <c r="E2769" s="1" t="inlineStr">
        <is>
          <t>法人企业</t>
        </is>
      </c>
      <c r="F2769" s="1" t="inlineStr">
        <is>
          <t>供应商,客户</t>
        </is>
      </c>
      <c r="I2769" s="1" t="inlineStr">
        <is>
          <t>AAA91310113743754137A</t>
        </is>
      </c>
      <c r="J2769" s="1" t="inlineStr">
        <is>
          <t>AAA91310113743754137A</t>
        </is>
      </c>
    </row>
    <row r="2770">
      <c r="A2770" s="4" t="inlineStr">
        <is>
          <t xml:space="preserve">AAABP0000002766： “名称” 值 “AAA上海新仓装卸有限公司” 已存在，请输入其他值。
	</t>
        </is>
      </c>
      <c r="B2770" s="1" t="inlineStr">
        <is>
          <t>AAABP0000002766</t>
        </is>
      </c>
      <c r="C2770" s="1" t="inlineStr">
        <is>
          <t>AAA上海新仓装卸有限公司</t>
        </is>
      </c>
      <c r="E2770" s="1" t="inlineStr">
        <is>
          <t>法人企业</t>
        </is>
      </c>
      <c r="F2770" s="1" t="inlineStr">
        <is>
          <t>供应商,客户</t>
        </is>
      </c>
      <c r="I2770" s="1" t="inlineStr">
        <is>
          <t>AAA91310113747635178F</t>
        </is>
      </c>
      <c r="J2770" s="1" t="inlineStr">
        <is>
          <t>AAA91310113747635178F</t>
        </is>
      </c>
    </row>
    <row r="2771">
      <c r="A2771" s="4" t="inlineStr">
        <is>
          <t xml:space="preserve">AAABP0000002767： “名称” 值 “AAA上海弘益冶金材料有限公司” 已存在，请输入其他值。
	</t>
        </is>
      </c>
      <c r="B2771" s="1" t="inlineStr">
        <is>
          <t>AAABP0000002767</t>
        </is>
      </c>
      <c r="C2771" s="1" t="inlineStr">
        <is>
          <t>AAA上海弘益冶金材料有限公司</t>
        </is>
      </c>
      <c r="E2771" s="1" t="inlineStr">
        <is>
          <t>法人企业</t>
        </is>
      </c>
      <c r="F2771" s="1" t="inlineStr">
        <is>
          <t>供应商,客户</t>
        </is>
      </c>
      <c r="I2771" s="1" t="inlineStr">
        <is>
          <t>AAA91310113770218014X</t>
        </is>
      </c>
      <c r="J2771" s="1" t="inlineStr">
        <is>
          <t>AAA91310113770218014X</t>
        </is>
      </c>
    </row>
    <row r="2772">
      <c r="A2772" s="4" t="inlineStr">
        <is>
          <t xml:space="preserve">AAABP0000002768： “名称” 值 “AAA上海上铁勤佳洗涤有限公司” 已存在，请输入其他值。
	</t>
        </is>
      </c>
      <c r="B2772" s="1" t="inlineStr">
        <is>
          <t>AAABP0000002768</t>
        </is>
      </c>
      <c r="C2772" s="1" t="inlineStr">
        <is>
          <t>AAA上海上铁勤佳洗涤有限公司</t>
        </is>
      </c>
      <c r="E2772" s="1" t="inlineStr">
        <is>
          <t>法人企业</t>
        </is>
      </c>
      <c r="F2772" s="1" t="inlineStr">
        <is>
          <t>供应商,客户</t>
        </is>
      </c>
      <c r="I2772" s="1" t="inlineStr">
        <is>
          <t>AAA91310113781539737P</t>
        </is>
      </c>
      <c r="J2772" s="1" t="inlineStr">
        <is>
          <t>AAA91310113781539737P</t>
        </is>
      </c>
    </row>
    <row r="2773">
      <c r="A2773" s="4" t="inlineStr">
        <is>
          <t xml:space="preserve">AAABP0000002769： “名称” 值 “AAA上海山丰装卸服务有限公司” 已存在，请输入其他值。
	</t>
        </is>
      </c>
      <c r="B2773" s="1" t="inlineStr">
        <is>
          <t>AAABP0000002769</t>
        </is>
      </c>
      <c r="C2773" s="1" t="inlineStr">
        <is>
          <t>AAA上海山丰装卸服务有限公司</t>
        </is>
      </c>
      <c r="E2773" s="1" t="inlineStr">
        <is>
          <t>法人企业</t>
        </is>
      </c>
      <c r="F2773" s="1" t="inlineStr">
        <is>
          <t>供应商,客户</t>
        </is>
      </c>
      <c r="I2773" s="1" t="inlineStr">
        <is>
          <t>AAA91310113792722414E</t>
        </is>
      </c>
      <c r="J2773" s="1" t="inlineStr">
        <is>
          <t>AAA91310113792722414E</t>
        </is>
      </c>
    </row>
    <row r="2774">
      <c r="A2774" s="4" t="inlineStr">
        <is>
          <t xml:space="preserve">AAABP0000002770： “名称” 值 “AAA上海鲁薛装卸服务有限公司” 已存在，请输入其他值。
	</t>
        </is>
      </c>
      <c r="B2774" s="1" t="inlineStr">
        <is>
          <t>AAABP0000002770</t>
        </is>
      </c>
      <c r="C2774" s="1" t="inlineStr">
        <is>
          <t>AAA上海鲁薛装卸服务有限公司</t>
        </is>
      </c>
      <c r="E2774" s="1" t="inlineStr">
        <is>
          <t>法人企业</t>
        </is>
      </c>
      <c r="F2774" s="1" t="inlineStr">
        <is>
          <t>供应商,客户</t>
        </is>
      </c>
      <c r="I2774" s="1" t="inlineStr">
        <is>
          <t>AAA91310113795622371M</t>
        </is>
      </c>
      <c r="J2774" s="1" t="inlineStr">
        <is>
          <t>AAA91310113795622371M</t>
        </is>
      </c>
    </row>
    <row r="2775">
      <c r="A2775" s="4" t="inlineStr">
        <is>
          <t xml:space="preserve">AAABP0000002771： “名称” 值 “AAA上海科烽机械厂” 已存在，请输入其他值。
	</t>
        </is>
      </c>
      <c r="B2775" s="1" t="inlineStr">
        <is>
          <t>AAABP0000002771</t>
        </is>
      </c>
      <c r="C2775" s="1" t="inlineStr">
        <is>
          <t>AAA上海科烽机械厂</t>
        </is>
      </c>
      <c r="E2775" s="1" t="inlineStr">
        <is>
          <t>法人企业</t>
        </is>
      </c>
      <c r="F2775" s="1" t="inlineStr">
        <is>
          <t>供应商,客户</t>
        </is>
      </c>
      <c r="I2775" s="1" t="inlineStr">
        <is>
          <t>AAA91310113833477049J</t>
        </is>
      </c>
      <c r="J2775" s="1" t="inlineStr">
        <is>
          <t>AAA91310113833477049J</t>
        </is>
      </c>
    </row>
    <row r="2776">
      <c r="A2776" s="4" t="inlineStr">
        <is>
          <t xml:space="preserve">AAABP0000002772： “名称” 值 “AAA上海伟博文化传播有限公司” 已存在，请输入其他值。
	</t>
        </is>
      </c>
      <c r="B2776" s="1" t="inlineStr">
        <is>
          <t>AAABP0000002772</t>
        </is>
      </c>
      <c r="C2776" s="1" t="inlineStr">
        <is>
          <t>AAA上海伟博文化传播有限公司</t>
        </is>
      </c>
      <c r="E2776" s="1" t="inlineStr">
        <is>
          <t>法人企业</t>
        </is>
      </c>
      <c r="F2776" s="1" t="inlineStr">
        <is>
          <t>供应商,客户</t>
        </is>
      </c>
      <c r="I2776" s="1" t="inlineStr">
        <is>
          <t>AAA91310113MA1GK4LG89</t>
        </is>
      </c>
      <c r="J2776" s="1" t="inlineStr">
        <is>
          <t>AAA91310113MA1GK4LG89</t>
        </is>
      </c>
    </row>
    <row r="2777">
      <c r="A2777" s="4" t="inlineStr">
        <is>
          <t xml:space="preserve">AAABP0000002773： “名称” 值 “AAA上海亮鼎国际贸易有限公司” 已存在，请输入其他值。
	</t>
        </is>
      </c>
      <c r="B2777" s="1" t="inlineStr">
        <is>
          <t>AAABP0000002773</t>
        </is>
      </c>
      <c r="C2777" s="1" t="inlineStr">
        <is>
          <t>AAA上海亮鼎国际贸易有限公司</t>
        </is>
      </c>
      <c r="E2777" s="1" t="inlineStr">
        <is>
          <t>法人企业</t>
        </is>
      </c>
      <c r="F2777" s="1" t="inlineStr">
        <is>
          <t>供应商,客户</t>
        </is>
      </c>
      <c r="I2777" s="1" t="inlineStr">
        <is>
          <t>AAA91310113MA1GKE5R36</t>
        </is>
      </c>
      <c r="J2777" s="1" t="inlineStr">
        <is>
          <t>AAA91310113MA1GKE5R36</t>
        </is>
      </c>
    </row>
    <row r="2778">
      <c r="A2778" s="4" t="inlineStr">
        <is>
          <t xml:space="preserve">AAABP0000002774： “名称” 值 “AAA上海三枪（集团）有限公司行知路店” 已存在，请输入其他值。
	</t>
        </is>
      </c>
      <c r="B2778" s="1" t="inlineStr">
        <is>
          <t>AAABP0000002774</t>
        </is>
      </c>
      <c r="C2778" s="1" t="inlineStr">
        <is>
          <t>AAA上海三枪（集团）有限公司行知路店</t>
        </is>
      </c>
      <c r="E2778" s="1" t="inlineStr">
        <is>
          <t>法人企业</t>
        </is>
      </c>
      <c r="F2778" s="1" t="inlineStr">
        <is>
          <t>供应商,客户</t>
        </is>
      </c>
      <c r="I2778" s="1" t="inlineStr">
        <is>
          <t>AAA91310113MA1GKEJNXD</t>
        </is>
      </c>
      <c r="J2778" s="1" t="inlineStr">
        <is>
          <t>AAA91310113MA1GKEJNXD</t>
        </is>
      </c>
    </row>
    <row r="2779">
      <c r="A2779" s="4" t="inlineStr">
        <is>
          <t xml:space="preserve">AAABP0000002775： “名称” 值 “AAA上海子寅印务有限公司” 已存在，请输入其他值。
	</t>
        </is>
      </c>
      <c r="B2779" s="1" t="inlineStr">
        <is>
          <t>AAABP0000002775</t>
        </is>
      </c>
      <c r="C2779" s="1" t="inlineStr">
        <is>
          <t>AAA上海子寅印务有限公司</t>
        </is>
      </c>
      <c r="E2779" s="1" t="inlineStr">
        <is>
          <t>法人企业</t>
        </is>
      </c>
      <c r="F2779" s="1" t="inlineStr">
        <is>
          <t>供应商,客户</t>
        </is>
      </c>
      <c r="I2779" s="1" t="inlineStr">
        <is>
          <t>AAA91310113MA1GKGN45M</t>
        </is>
      </c>
      <c r="J2779" s="1" t="inlineStr">
        <is>
          <t>AAA91310113MA1GKGN45M</t>
        </is>
      </c>
    </row>
    <row r="2780">
      <c r="A2780" s="4" t="inlineStr">
        <is>
          <t xml:space="preserve">AAABP0000002776： “名称” 值 “AAA上港集团瑞祥房地产发展有限责任公司” 已存在，请输入其他值。
	</t>
        </is>
      </c>
      <c r="B2780" s="1" t="inlineStr">
        <is>
          <t>AAABP0000002776</t>
        </is>
      </c>
      <c r="C2780" s="1" t="inlineStr">
        <is>
          <t>AAA上港集团瑞祥房地产发展有限责任公司</t>
        </is>
      </c>
      <c r="E2780" s="1" t="inlineStr">
        <is>
          <t>法人企业</t>
        </is>
      </c>
      <c r="F2780" s="1" t="inlineStr">
        <is>
          <t>供应商,客户</t>
        </is>
      </c>
      <c r="I2780" s="1" t="inlineStr">
        <is>
          <t>AAA91310113MA1GKMJ03Q</t>
        </is>
      </c>
      <c r="J2780" s="1" t="inlineStr">
        <is>
          <t>AAA91310113MA1GKMJ03Q</t>
        </is>
      </c>
    </row>
    <row r="2781">
      <c r="A2781" s="4" t="inlineStr">
        <is>
          <t xml:space="preserve">AAABP0000002777： “名称” 值 “AAA上海美萌软件科技有限公司” 已存在，请输入其他值。
	</t>
        </is>
      </c>
      <c r="B2781" s="1" t="inlineStr">
        <is>
          <t>AAABP0000002777</t>
        </is>
      </c>
      <c r="C2781" s="1" t="inlineStr">
        <is>
          <t>AAA上海美萌软件科技有限公司</t>
        </is>
      </c>
      <c r="E2781" s="1" t="inlineStr">
        <is>
          <t>法人企业</t>
        </is>
      </c>
      <c r="F2781" s="1" t="inlineStr">
        <is>
          <t>供应商,客户</t>
        </is>
      </c>
      <c r="I2781" s="1" t="inlineStr">
        <is>
          <t>AAA91310113MA1GKML06D</t>
        </is>
      </c>
      <c r="J2781" s="1" t="inlineStr">
        <is>
          <t>AAA91310113MA1GKML06D</t>
        </is>
      </c>
    </row>
    <row r="2782">
      <c r="A2782" s="4" t="inlineStr">
        <is>
          <t xml:space="preserve">AAABP0000002778： “名称” 值 “AAA上海铭影机电科技有限公司” 已存在，请输入其他值。
	</t>
        </is>
      </c>
      <c r="B2782" s="1" t="inlineStr">
        <is>
          <t>AAABP0000002778</t>
        </is>
      </c>
      <c r="C2782" s="1" t="inlineStr">
        <is>
          <t>AAA上海铭影机电科技有限公司</t>
        </is>
      </c>
      <c r="E2782" s="1" t="inlineStr">
        <is>
          <t>法人企业</t>
        </is>
      </c>
      <c r="F2782" s="1" t="inlineStr">
        <is>
          <t>供应商,客户</t>
        </is>
      </c>
      <c r="I2782" s="1" t="inlineStr">
        <is>
          <t>AAA91310113MA1GKND751</t>
        </is>
      </c>
      <c r="J2782" s="1" t="inlineStr">
        <is>
          <t>AAA91310113MA1GKND751</t>
        </is>
      </c>
    </row>
    <row r="2783">
      <c r="A2783" s="4" t="inlineStr">
        <is>
          <t xml:space="preserve">AAABP0000002779： “名称” 值 “AAA上海屹晟企业管理咨询有限公司” 已存在，请输入其他值。
	</t>
        </is>
      </c>
      <c r="B2783" s="1" t="inlineStr">
        <is>
          <t>AAABP0000002779</t>
        </is>
      </c>
      <c r="C2783" s="1" t="inlineStr">
        <is>
          <t>AAA上海屹晟企业管理咨询有限公司</t>
        </is>
      </c>
      <c r="E2783" s="1" t="inlineStr">
        <is>
          <t>法人企业</t>
        </is>
      </c>
      <c r="F2783" s="1" t="inlineStr">
        <is>
          <t>供应商,客户</t>
        </is>
      </c>
      <c r="I2783" s="1" t="inlineStr">
        <is>
          <t>AAA91310113MA1GKR9R4F</t>
        </is>
      </c>
      <c r="J2783" s="1" t="inlineStr">
        <is>
          <t>AAA91310113MA1GKR9R4F</t>
        </is>
      </c>
    </row>
    <row r="2784">
      <c r="A2784" s="4" t="inlineStr">
        <is>
          <t xml:space="preserve">AAABP0000002780： “名称” 值 “AAA上海礼梦实业有限公司” 已存在，请输入其他值。
	</t>
        </is>
      </c>
      <c r="B2784" s="1" t="inlineStr">
        <is>
          <t>AAABP0000002780</t>
        </is>
      </c>
      <c r="C2784" s="1" t="inlineStr">
        <is>
          <t>AAA上海礼梦实业有限公司</t>
        </is>
      </c>
      <c r="E2784" s="1" t="inlineStr">
        <is>
          <t>法人企业</t>
        </is>
      </c>
      <c r="F2784" s="1" t="inlineStr">
        <is>
          <t>供应商,客户</t>
        </is>
      </c>
      <c r="I2784" s="1" t="inlineStr">
        <is>
          <t>AAA91310113MA1GL3591P</t>
        </is>
      </c>
      <c r="J2784" s="1" t="inlineStr">
        <is>
          <t>AAA91310113MA1GL3591P</t>
        </is>
      </c>
    </row>
    <row r="2785">
      <c r="A2785" s="4" t="inlineStr">
        <is>
          <t xml:space="preserve">AAABP0000002781： “名称” 值 “AAA上海基硕装卸运输有限公司” 已存在，请输入其他值。
	</t>
        </is>
      </c>
      <c r="B2785" s="1" t="inlineStr">
        <is>
          <t>AAABP0000002781</t>
        </is>
      </c>
      <c r="C2785" s="1" t="inlineStr">
        <is>
          <t>AAA上海基硕装卸运输有限公司</t>
        </is>
      </c>
      <c r="E2785" s="1" t="inlineStr">
        <is>
          <t>法人企业</t>
        </is>
      </c>
      <c r="F2785" s="1" t="inlineStr">
        <is>
          <t>供应商,客户</t>
        </is>
      </c>
      <c r="I2785" s="1" t="inlineStr">
        <is>
          <t>AAA91310113MA1GL4Y99M</t>
        </is>
      </c>
      <c r="J2785" s="1" t="inlineStr">
        <is>
          <t>AAA91310113MA1GL4Y99M</t>
        </is>
      </c>
    </row>
    <row r="2786">
      <c r="A2786" s="4" t="inlineStr">
        <is>
          <t xml:space="preserve">AAABP0000002782： “名称” 值 “AAA上海刺猬商贸有限公司” 已存在，请输入其他值。
	</t>
        </is>
      </c>
      <c r="B2786" s="1" t="inlineStr">
        <is>
          <t>AAABP0000002782</t>
        </is>
      </c>
      <c r="C2786" s="1" t="inlineStr">
        <is>
          <t>AAA上海刺猬商贸有限公司</t>
        </is>
      </c>
      <c r="E2786" s="1" t="inlineStr">
        <is>
          <t>法人企业</t>
        </is>
      </c>
      <c r="F2786" s="1" t="inlineStr">
        <is>
          <t>供应商,客户</t>
        </is>
      </c>
      <c r="I2786" s="1" t="inlineStr">
        <is>
          <t>AAA91310113MA1GL6A679</t>
        </is>
      </c>
      <c r="J2786" s="1" t="inlineStr">
        <is>
          <t>AAA91310113MA1GL6A679</t>
        </is>
      </c>
    </row>
    <row r="2787">
      <c r="A2787" s="4" t="inlineStr">
        <is>
          <t xml:space="preserve">AAABP0000002783： “名称” 值 “AAA上海临港新业坊城工科技有限公司” 已存在，请输入其他值。
	</t>
        </is>
      </c>
      <c r="B2787" s="1" t="inlineStr">
        <is>
          <t>AAABP0000002783</t>
        </is>
      </c>
      <c r="C2787" s="1" t="inlineStr">
        <is>
          <t>AAA上海临港新业坊城工科技有限公司</t>
        </is>
      </c>
      <c r="E2787" s="1" t="inlineStr">
        <is>
          <t>法人企业</t>
        </is>
      </c>
      <c r="F2787" s="1" t="inlineStr">
        <is>
          <t>供应商,客户</t>
        </is>
      </c>
      <c r="I2787" s="1" t="inlineStr">
        <is>
          <t>AAA91310113MA1GLDCJ5D</t>
        </is>
      </c>
      <c r="J2787" s="1" t="inlineStr">
        <is>
          <t>AAA91310113MA1GLDCJ5D</t>
        </is>
      </c>
    </row>
    <row r="2788">
      <c r="A2788" s="4" t="inlineStr">
        <is>
          <t xml:space="preserve">AAABP0000002784： “名称” 值 “AAA国药纵恒（上海）医疗管理有限公司” 已存在，请输入其他值。
	</t>
        </is>
      </c>
      <c r="B2788" s="1" t="inlineStr">
        <is>
          <t>AAABP0000002784</t>
        </is>
      </c>
      <c r="C2788" s="1" t="inlineStr">
        <is>
          <t>AAA国药纵恒（上海）医疗管理有限公司</t>
        </is>
      </c>
      <c r="E2788" s="1" t="inlineStr">
        <is>
          <t>法人企业</t>
        </is>
      </c>
      <c r="F2788" s="1" t="inlineStr">
        <is>
          <t>供应商,客户</t>
        </is>
      </c>
      <c r="I2788" s="1" t="inlineStr">
        <is>
          <t>AAA91310113MA1GLLQ51A</t>
        </is>
      </c>
      <c r="J2788" s="1" t="inlineStr">
        <is>
          <t>AAA91310113MA1GLLQ51A</t>
        </is>
      </c>
    </row>
    <row r="2789">
      <c r="A2789" s="4" t="inlineStr">
        <is>
          <t xml:space="preserve">AAABP0000002785： “名称” 值 “AAA上海顾村农业发展有限公司” 已存在，请输入其他值。
	</t>
        </is>
      </c>
      <c r="B2789" s="1" t="inlineStr">
        <is>
          <t>AAABP0000002785</t>
        </is>
      </c>
      <c r="C2789" s="1" t="inlineStr">
        <is>
          <t>AAA上海顾村农业发展有限公司</t>
        </is>
      </c>
      <c r="E2789" s="1" t="inlineStr">
        <is>
          <t>法人企业</t>
        </is>
      </c>
      <c r="F2789" s="1" t="inlineStr">
        <is>
          <t>供应商,客户</t>
        </is>
      </c>
      <c r="I2789" s="1" t="inlineStr">
        <is>
          <t>AAA91310113MA1GLQLD9H</t>
        </is>
      </c>
      <c r="J2789" s="1" t="inlineStr">
        <is>
          <t>AAA91310113MA1GLQLD9H</t>
        </is>
      </c>
    </row>
    <row r="2790">
      <c r="A2790" s="4" t="inlineStr">
        <is>
          <t xml:space="preserve">AAABP0000002786： “名称” 值 “AAA上海申养养老服务有限公司” 已存在，请输入其他值。
	</t>
        </is>
      </c>
      <c r="B2790" s="1" t="inlineStr">
        <is>
          <t>AAABP0000002786</t>
        </is>
      </c>
      <c r="C2790" s="1" t="inlineStr">
        <is>
          <t>AAA上海申养养老服务有限公司</t>
        </is>
      </c>
      <c r="E2790" s="1" t="inlineStr">
        <is>
          <t>法人企业</t>
        </is>
      </c>
      <c r="F2790" s="1" t="inlineStr">
        <is>
          <t>供应商,客户</t>
        </is>
      </c>
      <c r="I2790" s="1" t="inlineStr">
        <is>
          <t>AAA91310113MA1GLX0M89</t>
        </is>
      </c>
      <c r="J2790" s="1" t="inlineStr">
        <is>
          <t>AAA91310113MA1GLX0M89</t>
        </is>
      </c>
    </row>
    <row r="2791">
      <c r="A2791" s="4" t="inlineStr">
        <is>
          <t xml:space="preserve">AAABP0000002787： “名称” 值 “AAA上海诺标实业有限公司” 已存在，请输入其他值。
	</t>
        </is>
      </c>
      <c r="B2791" s="1" t="inlineStr">
        <is>
          <t>AAABP0000002787</t>
        </is>
      </c>
      <c r="C2791" s="1" t="inlineStr">
        <is>
          <t>AAA上海诺标实业有限公司</t>
        </is>
      </c>
      <c r="E2791" s="1" t="inlineStr">
        <is>
          <t>法人企业</t>
        </is>
      </c>
      <c r="F2791" s="1" t="inlineStr">
        <is>
          <t>供应商,客户</t>
        </is>
      </c>
      <c r="I2791" s="1" t="inlineStr">
        <is>
          <t>AAA91310113MA1GMETW8F</t>
        </is>
      </c>
      <c r="J2791" s="1" t="inlineStr">
        <is>
          <t>AAA91310113MA1GMETW8F</t>
        </is>
      </c>
    </row>
    <row r="2792">
      <c r="A2792" s="4" t="inlineStr">
        <is>
          <t xml:space="preserve">AAABP0000002788： “名称” 值 “AAA上海利凯纺织品有限公司” 已存在，请输入其他值。
	</t>
        </is>
      </c>
      <c r="B2792" s="1" t="inlineStr">
        <is>
          <t>AAABP0000002788</t>
        </is>
      </c>
      <c r="C2792" s="1" t="inlineStr">
        <is>
          <t>AAA上海利凯纺织品有限公司</t>
        </is>
      </c>
      <c r="E2792" s="1" t="inlineStr">
        <is>
          <t>法人企业</t>
        </is>
      </c>
      <c r="F2792" s="1" t="inlineStr">
        <is>
          <t>供应商,客户</t>
        </is>
      </c>
      <c r="I2792" s="1" t="inlineStr">
        <is>
          <t>AAA91310113MA1GMGD42Q</t>
        </is>
      </c>
      <c r="J2792" s="1" t="inlineStr">
        <is>
          <t>AAA91310113MA1GMGD42Q</t>
        </is>
      </c>
    </row>
    <row r="2793">
      <c r="A2793" s="4" t="inlineStr">
        <is>
          <t xml:space="preserve">AAABP0000002789： “名称” 值 “AAA上海力诚服饰辅料有限公司” 已存在，请输入其他值。
	</t>
        </is>
      </c>
      <c r="B2793" s="1" t="inlineStr">
        <is>
          <t>AAABP0000002789</t>
        </is>
      </c>
      <c r="C2793" s="1" t="inlineStr">
        <is>
          <t>AAA上海力诚服饰辅料有限公司</t>
        </is>
      </c>
      <c r="E2793" s="1" t="inlineStr">
        <is>
          <t>法人企业</t>
        </is>
      </c>
      <c r="F2793" s="1" t="inlineStr">
        <is>
          <t>供应商,客户</t>
        </is>
      </c>
      <c r="I2793" s="1" t="inlineStr">
        <is>
          <t>AAA91310113MA1GMJY79G</t>
        </is>
      </c>
      <c r="J2793" s="1" t="inlineStr">
        <is>
          <t>AAA91310113MA1GMJY79G</t>
        </is>
      </c>
    </row>
    <row r="2794">
      <c r="A2794" s="4" t="inlineStr">
        <is>
          <t xml:space="preserve">AAABP0000002790： “名称” 值 “AAA全享（上海）网络科技有限公司” 已存在，请输入其他值。
	</t>
        </is>
      </c>
      <c r="B2794" s="1" t="inlineStr">
        <is>
          <t>AAABP0000002790</t>
        </is>
      </c>
      <c r="C2794" s="1" t="inlineStr">
        <is>
          <t>AAA全享（上海）网络科技有限公司</t>
        </is>
      </c>
      <c r="E2794" s="1" t="inlineStr">
        <is>
          <t>法人企业</t>
        </is>
      </c>
      <c r="F2794" s="1" t="inlineStr">
        <is>
          <t>供应商,客户</t>
        </is>
      </c>
      <c r="I2794" s="1" t="inlineStr">
        <is>
          <t>AAA91310113MA1GMN2GXM</t>
        </is>
      </c>
      <c r="J2794" s="1" t="inlineStr">
        <is>
          <t>AAA91310113MA1GMN2GXM</t>
        </is>
      </c>
    </row>
    <row r="2795">
      <c r="A2795" s="4" t="inlineStr">
        <is>
          <t xml:space="preserve">AAABP0000002791： “名称” 值 “AAA上海迈思蒂尔服饰有限公司” 已存在，请输入其他值。
	</t>
        </is>
      </c>
      <c r="B2795" s="1" t="inlineStr">
        <is>
          <t>AAABP0000002791</t>
        </is>
      </c>
      <c r="C2795" s="1" t="inlineStr">
        <is>
          <t>AAA上海迈思蒂尔服饰有限公司</t>
        </is>
      </c>
      <c r="E2795" s="1" t="inlineStr">
        <is>
          <t>法人企业</t>
        </is>
      </c>
      <c r="F2795" s="1" t="inlineStr">
        <is>
          <t>供应商,客户</t>
        </is>
      </c>
      <c r="I2795" s="1" t="inlineStr">
        <is>
          <t>AAA91310113MA1GMQEK77</t>
        </is>
      </c>
      <c r="J2795" s="1" t="inlineStr">
        <is>
          <t>AAA91310113MA1GMQEK77</t>
        </is>
      </c>
    </row>
    <row r="2796">
      <c r="A2796" s="4" t="inlineStr">
        <is>
          <t xml:space="preserve">AAABP0000002792： “名称” 值 “AAA上海轧花商业管理有限公司” 已存在，请输入其他值。
	</t>
        </is>
      </c>
      <c r="B2796" s="1" t="inlineStr">
        <is>
          <t>AAABP0000002792</t>
        </is>
      </c>
      <c r="C2796" s="1" t="inlineStr">
        <is>
          <t>AAA上海轧花商业管理有限公司</t>
        </is>
      </c>
      <c r="E2796" s="1" t="inlineStr">
        <is>
          <t>法人企业</t>
        </is>
      </c>
      <c r="F2796" s="1" t="inlineStr">
        <is>
          <t>供应商,客户</t>
        </is>
      </c>
      <c r="I2796" s="1" t="inlineStr">
        <is>
          <t>AAA91310113MA1GMRY46N</t>
        </is>
      </c>
      <c r="J2796" s="1" t="inlineStr">
        <is>
          <t>AAA91310113MA1GMRY46N</t>
        </is>
      </c>
    </row>
    <row r="2797">
      <c r="A2797" s="4" t="inlineStr">
        <is>
          <t xml:space="preserve">AAABP0000002793： “名称” 值 “AAA上海临港南大智慧城市发展有限公司” 已存在，请输入其他值。
	</t>
        </is>
      </c>
      <c r="B2797" s="1" t="inlineStr">
        <is>
          <t>AAABP0000002793</t>
        </is>
      </c>
      <c r="C2797" s="1" t="inlineStr">
        <is>
          <t>AAA上海临港南大智慧城市发展有限公司</t>
        </is>
      </c>
      <c r="E2797" s="1" t="inlineStr">
        <is>
          <t>法人企业</t>
        </is>
      </c>
      <c r="F2797" s="1" t="inlineStr">
        <is>
          <t>供应商,客户</t>
        </is>
      </c>
      <c r="I2797" s="1" t="inlineStr">
        <is>
          <t>AAA91310113MA1GMU0A74</t>
        </is>
      </c>
      <c r="J2797" s="1" t="inlineStr">
        <is>
          <t>AAA91310113MA1GMU0A74</t>
        </is>
      </c>
    </row>
    <row r="2798">
      <c r="A2798" s="4" t="inlineStr">
        <is>
          <t xml:space="preserve">AAABP0000002794： “名称” 值 “AAA上海信广建筑安装工程有限公司” 已存在，请输入其他值。
	</t>
        </is>
      </c>
      <c r="B2798" s="1" t="inlineStr">
        <is>
          <t>AAABP0000002794</t>
        </is>
      </c>
      <c r="C2798" s="1" t="inlineStr">
        <is>
          <t>AAA上海信广建筑安装工程有限公司</t>
        </is>
      </c>
      <c r="E2798" s="1" t="inlineStr">
        <is>
          <t>法人企业</t>
        </is>
      </c>
      <c r="F2798" s="1" t="inlineStr">
        <is>
          <t>供应商,客户</t>
        </is>
      </c>
      <c r="I2798" s="1" t="inlineStr">
        <is>
          <t>AAA91310113MA1GMX8982</t>
        </is>
      </c>
      <c r="J2798" s="1" t="inlineStr">
        <is>
          <t>AAA91310113MA1GMX8982</t>
        </is>
      </c>
    </row>
    <row r="2799">
      <c r="A2799" s="4" t="inlineStr">
        <is>
          <t xml:space="preserve">AAABP0000002795： “名称” 值 “AAA上海礼玮商务咨询有限公司” 已存在，请输入其他值。
	</t>
        </is>
      </c>
      <c r="B2799" s="1" t="inlineStr">
        <is>
          <t>AAABP0000002795</t>
        </is>
      </c>
      <c r="C2799" s="1" t="inlineStr">
        <is>
          <t>AAA上海礼玮商务咨询有限公司</t>
        </is>
      </c>
      <c r="E2799" s="1" t="inlineStr">
        <is>
          <t>法人企业</t>
        </is>
      </c>
      <c r="F2799" s="1" t="inlineStr">
        <is>
          <t>供应商,客户</t>
        </is>
      </c>
      <c r="I2799" s="1" t="inlineStr">
        <is>
          <t>AAA91310113MA1GNBM769</t>
        </is>
      </c>
      <c r="J2799" s="1" t="inlineStr">
        <is>
          <t>AAA91310113MA1GNBM769</t>
        </is>
      </c>
    </row>
    <row r="2800">
      <c r="A2800" s="4" t="inlineStr">
        <is>
          <t xml:space="preserve">AAABP0000002796： “名称” 值 “AAA上海三枪（集团）有限公司共康路分公司” 已存在，请输入其他值。
	</t>
        </is>
      </c>
      <c r="B2800" s="1" t="inlineStr">
        <is>
          <t>AAABP0000002796</t>
        </is>
      </c>
      <c r="C2800" s="1" t="inlineStr">
        <is>
          <t>AAA上海三枪（集团）有限公司共康路分公司</t>
        </is>
      </c>
      <c r="E2800" s="1" t="inlineStr">
        <is>
          <t>法人企业</t>
        </is>
      </c>
      <c r="F2800" s="1" t="inlineStr">
        <is>
          <t>供应商,客户</t>
        </is>
      </c>
      <c r="I2800" s="1" t="inlineStr">
        <is>
          <t>AAA91310113MA1GNF878J</t>
        </is>
      </c>
      <c r="J2800" s="1" t="inlineStr">
        <is>
          <t>AAA91310113MA1GNF878J</t>
        </is>
      </c>
    </row>
    <row r="2801">
      <c r="A2801" s="4" t="inlineStr">
        <is>
          <t xml:space="preserve">AAABP0000002797： “名称” 值 “AAA上海唯新尔壹营销策划有限公司” 已存在，请输入其他值。
	</t>
        </is>
      </c>
      <c r="B2801" s="1" t="inlineStr">
        <is>
          <t>AAABP0000002797</t>
        </is>
      </c>
      <c r="C2801" s="1" t="inlineStr">
        <is>
          <t>AAA上海唯新尔壹营销策划有限公司</t>
        </is>
      </c>
      <c r="E2801" s="1" t="inlineStr">
        <is>
          <t>法人企业</t>
        </is>
      </c>
      <c r="F2801" s="1" t="inlineStr">
        <is>
          <t>供应商,客户</t>
        </is>
      </c>
      <c r="I2801" s="1" t="inlineStr">
        <is>
          <t>AAA91310113MA1GNFMC8H</t>
        </is>
      </c>
      <c r="J2801" s="1" t="inlineStr">
        <is>
          <t>AAA91310113MA1GNFMC8H</t>
        </is>
      </c>
    </row>
    <row r="2802">
      <c r="A2802" s="4" t="inlineStr">
        <is>
          <t xml:space="preserve">AAABP0000002798： “名称” 值 “AAA上海辰优美电子商务有限公司” 已存在，请输入其他值。
	</t>
        </is>
      </c>
      <c r="B2802" s="1" t="inlineStr">
        <is>
          <t>AAABP0000002798</t>
        </is>
      </c>
      <c r="C2802" s="1" t="inlineStr">
        <is>
          <t>AAA上海辰优美电子商务有限公司</t>
        </is>
      </c>
      <c r="E2802" s="1" t="inlineStr">
        <is>
          <t>法人企业</t>
        </is>
      </c>
      <c r="F2802" s="1" t="inlineStr">
        <is>
          <t>供应商,客户</t>
        </is>
      </c>
      <c r="I2802" s="1" t="inlineStr">
        <is>
          <t>AAA91310113MA1GNMJ346</t>
        </is>
      </c>
      <c r="J2802" s="1" t="inlineStr">
        <is>
          <t>AAA91310113MA1GNMJ346</t>
        </is>
      </c>
    </row>
    <row r="2803">
      <c r="A2803" s="4" t="inlineStr">
        <is>
          <t xml:space="preserve">AAABP0000002799： “名称” 值 “AAA上海凤礼餐饮有限公司” 已存在，请输入其他值。
	</t>
        </is>
      </c>
      <c r="B2803" s="1" t="inlineStr">
        <is>
          <t>AAABP0000002799</t>
        </is>
      </c>
      <c r="C2803" s="1" t="inlineStr">
        <is>
          <t>AAA上海凤礼餐饮有限公司</t>
        </is>
      </c>
      <c r="E2803" s="1" t="inlineStr">
        <is>
          <t>法人企业</t>
        </is>
      </c>
      <c r="F2803" s="1" t="inlineStr">
        <is>
          <t>供应商,客户</t>
        </is>
      </c>
      <c r="I2803" s="1" t="inlineStr">
        <is>
          <t>AAA91310113MA1GNQLC17</t>
        </is>
      </c>
      <c r="J2803" s="1" t="inlineStr">
        <is>
          <t>AAA91310113MA1GNQLC17</t>
        </is>
      </c>
    </row>
    <row r="2804">
      <c r="A2804" s="4" t="inlineStr">
        <is>
          <t xml:space="preserve">AAABP0000002800： “名称” 值 “AAA上海有绿生态科技有限公司” 已存在，请输入其他值。
	</t>
        </is>
      </c>
      <c r="B2804" s="1" t="inlineStr">
        <is>
          <t>AAABP0000002800</t>
        </is>
      </c>
      <c r="C2804" s="1" t="inlineStr">
        <is>
          <t>AAA上海有绿生态科技有限公司</t>
        </is>
      </c>
      <c r="E2804" s="1" t="inlineStr">
        <is>
          <t>法人企业</t>
        </is>
      </c>
      <c r="F2804" s="1" t="inlineStr">
        <is>
          <t>供应商,客户</t>
        </is>
      </c>
      <c r="I2804" s="1" t="inlineStr">
        <is>
          <t>AAA91310113MA1GNW7D7X</t>
        </is>
      </c>
      <c r="J2804" s="1" t="inlineStr">
        <is>
          <t>AAA91310113MA1GNW7D7X</t>
        </is>
      </c>
    </row>
    <row r="2805">
      <c r="A2805" s="4" t="inlineStr">
        <is>
          <t xml:space="preserve">AAABP0000002801： “名称” 值 “AAA上海贝宾企业管理服务有限公司” 已存在，请输入其他值。
	</t>
        </is>
      </c>
      <c r="B2805" s="1" t="inlineStr">
        <is>
          <t>AAABP0000002801</t>
        </is>
      </c>
      <c r="C2805" s="1" t="inlineStr">
        <is>
          <t>AAA上海贝宾企业管理服务有限公司</t>
        </is>
      </c>
      <c r="E2805" s="1" t="inlineStr">
        <is>
          <t>法人企业</t>
        </is>
      </c>
      <c r="F2805" s="1" t="inlineStr">
        <is>
          <t>供应商,客户</t>
        </is>
      </c>
      <c r="I2805" s="1" t="inlineStr">
        <is>
          <t>AAA91310113MA1GNWBD25</t>
        </is>
      </c>
      <c r="J2805" s="1" t="inlineStr">
        <is>
          <t>AAA91310113MA1GNWBD25</t>
        </is>
      </c>
    </row>
    <row r="2806">
      <c r="A2806" s="4" t="inlineStr">
        <is>
          <t xml:space="preserve">AAABP0000002802： “名称” 值 “AAA上海双诺建设咨询服务有限公司” 已存在，请输入其他值。
	</t>
        </is>
      </c>
      <c r="B2806" s="1" t="inlineStr">
        <is>
          <t>AAABP0000002802</t>
        </is>
      </c>
      <c r="C2806" s="1" t="inlineStr">
        <is>
          <t>AAA上海双诺建设咨询服务有限公司</t>
        </is>
      </c>
      <c r="E2806" s="1" t="inlineStr">
        <is>
          <t>法人企业</t>
        </is>
      </c>
      <c r="F2806" s="1" t="inlineStr">
        <is>
          <t>供应商,客户</t>
        </is>
      </c>
      <c r="I2806" s="1" t="inlineStr">
        <is>
          <t>AAA91310113MA1GNWMC43</t>
        </is>
      </c>
      <c r="J2806" s="1" t="inlineStr">
        <is>
          <t>AAA91310113MA1GNWMC43</t>
        </is>
      </c>
    </row>
    <row r="2807">
      <c r="A2807" s="4" t="inlineStr">
        <is>
          <t xml:space="preserve">AAABP0000002803： “名称” 值 “AAA上海明唐消防工程设备有限公司” 已存在，请输入其他值。
	</t>
        </is>
      </c>
      <c r="B2807" s="1" t="inlineStr">
        <is>
          <t>AAABP0000002803</t>
        </is>
      </c>
      <c r="C2807" s="1" t="inlineStr">
        <is>
          <t>AAA上海明唐消防工程设备有限公司</t>
        </is>
      </c>
      <c r="E2807" s="1" t="inlineStr">
        <is>
          <t>法人企业</t>
        </is>
      </c>
      <c r="F2807" s="1" t="inlineStr">
        <is>
          <t>供应商,客户</t>
        </is>
      </c>
      <c r="I2807" s="1" t="inlineStr">
        <is>
          <t>AAA91310113MA1GP0RU70</t>
        </is>
      </c>
      <c r="J2807" s="1" t="inlineStr">
        <is>
          <t>AAA91310113MA1GP0RU70</t>
        </is>
      </c>
    </row>
    <row r="2808">
      <c r="A2808" s="4" t="inlineStr">
        <is>
          <t xml:space="preserve">AAABP0000002804： “名称” 值 “AAA上海磊超生物科技有限公司” 已存在，请输入其他值。
	</t>
        </is>
      </c>
      <c r="B2808" s="1" t="inlineStr">
        <is>
          <t>AAABP0000002804</t>
        </is>
      </c>
      <c r="C2808" s="1" t="inlineStr">
        <is>
          <t>AAA上海磊超生物科技有限公司</t>
        </is>
      </c>
      <c r="E2808" s="1" t="inlineStr">
        <is>
          <t>法人企业</t>
        </is>
      </c>
      <c r="F2808" s="1" t="inlineStr">
        <is>
          <t>供应商,客户</t>
        </is>
      </c>
      <c r="I2808" s="1" t="inlineStr">
        <is>
          <t>AAA91310113MA1GPAYE8A</t>
        </is>
      </c>
      <c r="J2808" s="1" t="inlineStr">
        <is>
          <t>AAA91310113MA1GPAYE8A</t>
        </is>
      </c>
    </row>
    <row r="2809">
      <c r="A2809" s="4" t="inlineStr">
        <is>
          <t xml:space="preserve">AAABP0000002805： “名称” 值 “AAA上海吾凌企业发展有限公司” 已存在，请输入其他值。
	</t>
        </is>
      </c>
      <c r="B2809" s="1" t="inlineStr">
        <is>
          <t>AAABP0000002805</t>
        </is>
      </c>
      <c r="C2809" s="1" t="inlineStr">
        <is>
          <t>AAA上海吾凌企业发展有限公司</t>
        </is>
      </c>
      <c r="E2809" s="1" t="inlineStr">
        <is>
          <t>法人企业</t>
        </is>
      </c>
      <c r="F2809" s="1" t="inlineStr">
        <is>
          <t>供应商,客户</t>
        </is>
      </c>
      <c r="I2809" s="1" t="inlineStr">
        <is>
          <t>AAA91310113MA1GPCLW8E</t>
        </is>
      </c>
      <c r="J2809" s="1" t="inlineStr">
        <is>
          <t>AAA91310113MA1GPCLW8E</t>
        </is>
      </c>
    </row>
    <row r="2810">
      <c r="A2810" s="4" t="inlineStr">
        <is>
          <t xml:space="preserve">AAABP0000002806： “名称” 值 “AAA上海杉汶商务服务有限公司” 已存在，请输入其他值。
	</t>
        </is>
      </c>
      <c r="B2810" s="1" t="inlineStr">
        <is>
          <t>AAABP0000002806</t>
        </is>
      </c>
      <c r="C2810" s="1" t="inlineStr">
        <is>
          <t>AAA上海杉汶商务服务有限公司</t>
        </is>
      </c>
      <c r="E2810" s="1" t="inlineStr">
        <is>
          <t>法人企业</t>
        </is>
      </c>
      <c r="F2810" s="1" t="inlineStr">
        <is>
          <t>供应商,客户</t>
        </is>
      </c>
      <c r="I2810" s="1" t="inlineStr">
        <is>
          <t>AAA91310113MA1GPE7376</t>
        </is>
      </c>
      <c r="J2810" s="1" t="inlineStr">
        <is>
          <t>AAA91310113MA1GPE7376</t>
        </is>
      </c>
    </row>
    <row r="2811">
      <c r="A2811" s="4" t="inlineStr">
        <is>
          <t xml:space="preserve">AAABP0000002807： “名称” 值 “AAA上海锦罗文化传播有限公司” 已存在，请输入其他值。
	</t>
        </is>
      </c>
      <c r="B2811" s="1" t="inlineStr">
        <is>
          <t>AAABP0000002807</t>
        </is>
      </c>
      <c r="C2811" s="1" t="inlineStr">
        <is>
          <t>AAA上海锦罗文化传播有限公司</t>
        </is>
      </c>
      <c r="E2811" s="1" t="inlineStr">
        <is>
          <t>法人企业</t>
        </is>
      </c>
      <c r="F2811" s="1" t="inlineStr">
        <is>
          <t>供应商,客户</t>
        </is>
      </c>
      <c r="I2811" s="1" t="inlineStr">
        <is>
          <t>AAA91310113MA1GPFHL02</t>
        </is>
      </c>
      <c r="J2811" s="1" t="inlineStr">
        <is>
          <t>AAA91310113MA1GPFHL02</t>
        </is>
      </c>
    </row>
    <row r="2812">
      <c r="A2812" s="4" t="inlineStr">
        <is>
          <t xml:space="preserve">AAABP0000002808： “名称” 值 “AAA上海杉虹企业管理有限公司” 已存在，请输入其他值。
	</t>
        </is>
      </c>
      <c r="B2812" s="1" t="inlineStr">
        <is>
          <t>AAABP0000002808</t>
        </is>
      </c>
      <c r="C2812" s="1" t="inlineStr">
        <is>
          <t>AAA上海杉虹企业管理有限公司</t>
        </is>
      </c>
      <c r="E2812" s="1" t="inlineStr">
        <is>
          <t>法人企业</t>
        </is>
      </c>
      <c r="F2812" s="1" t="inlineStr">
        <is>
          <t>供应商,客户</t>
        </is>
      </c>
      <c r="I2812" s="1" t="inlineStr">
        <is>
          <t>AAA91310113MA1GPFTPX2</t>
        </is>
      </c>
      <c r="J2812" s="1" t="inlineStr">
        <is>
          <t>AAA91310113MA1GPFTPX2</t>
        </is>
      </c>
    </row>
    <row r="2813">
      <c r="A2813" s="4" t="inlineStr">
        <is>
          <t xml:space="preserve">AAABP0000002809： “名称” 值 “AAA上海申凌科技发展有限公司” 已存在，请输入其他值。
	</t>
        </is>
      </c>
      <c r="B2813" s="1" t="inlineStr">
        <is>
          <t>AAABP0000002809</t>
        </is>
      </c>
      <c r="C2813" s="1" t="inlineStr">
        <is>
          <t>AAA上海申凌科技发展有限公司</t>
        </is>
      </c>
      <c r="E2813" s="1" t="inlineStr">
        <is>
          <t>法人企业</t>
        </is>
      </c>
      <c r="F2813" s="1" t="inlineStr">
        <is>
          <t>供应商,客户</t>
        </is>
      </c>
      <c r="I2813" s="1" t="inlineStr">
        <is>
          <t>AAA91310113MA1GPHRM8P</t>
        </is>
      </c>
      <c r="J2813" s="1" t="inlineStr">
        <is>
          <t>AAA91310113MA1GPHRM8P</t>
        </is>
      </c>
    </row>
    <row r="2814">
      <c r="A2814" s="4" t="inlineStr">
        <is>
          <t xml:space="preserve">AAABP0000002810： “名称” 值 “AAA上海霓上科技有限公司” 已存在，请输入其他值。
	</t>
        </is>
      </c>
      <c r="B2814" s="1" t="inlineStr">
        <is>
          <t>AAABP0000002810</t>
        </is>
      </c>
      <c r="C2814" s="1" t="inlineStr">
        <is>
          <t>AAA上海霓上科技有限公司</t>
        </is>
      </c>
      <c r="E2814" s="1" t="inlineStr">
        <is>
          <t>法人企业</t>
        </is>
      </c>
      <c r="F2814" s="1" t="inlineStr">
        <is>
          <t>供应商,客户</t>
        </is>
      </c>
      <c r="I2814" s="1" t="inlineStr">
        <is>
          <t>AAA91310113MA1GPPJD5R</t>
        </is>
      </c>
      <c r="J2814" s="1" t="inlineStr">
        <is>
          <t>AAA91310113MA1GPPJD5R</t>
        </is>
      </c>
    </row>
    <row r="2815">
      <c r="A2815" s="4" t="inlineStr">
        <is>
          <t xml:space="preserve">AAABP0000002811： “名称” 值 “AAA上海翼罗商业管理有限公司” 已存在，请输入其他值。
	</t>
        </is>
      </c>
      <c r="B2815" s="1" t="inlineStr">
        <is>
          <t>AAABP0000002811</t>
        </is>
      </c>
      <c r="C2815" s="1" t="inlineStr">
        <is>
          <t>AAA上海翼罗商业管理有限公司</t>
        </is>
      </c>
      <c r="E2815" s="1" t="inlineStr">
        <is>
          <t>法人企业</t>
        </is>
      </c>
      <c r="F2815" s="1" t="inlineStr">
        <is>
          <t>供应商,客户</t>
        </is>
      </c>
      <c r="I2815" s="1" t="inlineStr">
        <is>
          <t>AAA91310113MA1GPYEP63</t>
        </is>
      </c>
      <c r="J2815" s="1" t="inlineStr">
        <is>
          <t>AAA91310113MA1GPYEP63</t>
        </is>
      </c>
    </row>
    <row r="2816">
      <c r="A2816" s="4" t="inlineStr">
        <is>
          <t xml:space="preserve">AAABP0000002812： “名称” 值 “AAA上海三三实业有限公司” 已存在，请输入其他值。
	</t>
        </is>
      </c>
      <c r="B2816" s="1" t="inlineStr">
        <is>
          <t>AAABP0000002812</t>
        </is>
      </c>
      <c r="C2816" s="1" t="inlineStr">
        <is>
          <t>AAA上海三三实业有限公司</t>
        </is>
      </c>
      <c r="E2816" s="1" t="inlineStr">
        <is>
          <t>法人企业</t>
        </is>
      </c>
      <c r="F2816" s="1" t="inlineStr">
        <is>
          <t>供应商,客户</t>
        </is>
      </c>
      <c r="I2816" s="1" t="inlineStr">
        <is>
          <t>AAA91310113MA1GQ4PW7A</t>
        </is>
      </c>
      <c r="J2816" s="1" t="inlineStr">
        <is>
          <t>AAA91310113MA1GQ4PW7A</t>
        </is>
      </c>
    </row>
    <row r="2817">
      <c r="A2817" s="4" t="inlineStr">
        <is>
          <t xml:space="preserve">AAABP0000002813： “名称” 值 “AAA上海浦盛纺织有限公司” 已存在，请输入其他值。
	</t>
        </is>
      </c>
      <c r="B2817" s="1" t="inlineStr">
        <is>
          <t>AAABP0000002813</t>
        </is>
      </c>
      <c r="C2817" s="1" t="inlineStr">
        <is>
          <t>AAA上海浦盛纺织有限公司</t>
        </is>
      </c>
      <c r="E2817" s="1" t="inlineStr">
        <is>
          <t>法人企业</t>
        </is>
      </c>
      <c r="F2817" s="1" t="inlineStr">
        <is>
          <t>供应商,客户</t>
        </is>
      </c>
      <c r="I2817" s="1" t="inlineStr">
        <is>
          <t>AAA91310113MA1GQ5RA2T</t>
        </is>
      </c>
      <c r="J2817" s="1" t="inlineStr">
        <is>
          <t>AAA91310113MA1GQ5RA2T</t>
        </is>
      </c>
    </row>
    <row r="2818">
      <c r="A2818" s="4" t="inlineStr">
        <is>
          <t xml:space="preserve">AAABP0000002814： “名称” 值 “AAA上海创斯物业管理有限公司” 已存在，请输入其他值。
	</t>
        </is>
      </c>
      <c r="B2818" s="1" t="inlineStr">
        <is>
          <t>AAABP0000002814</t>
        </is>
      </c>
      <c r="C2818" s="1" t="inlineStr">
        <is>
          <t>AAA上海创斯物业管理有限公司</t>
        </is>
      </c>
      <c r="E2818" s="1" t="inlineStr">
        <is>
          <t>法人企业</t>
        </is>
      </c>
      <c r="F2818" s="1" t="inlineStr">
        <is>
          <t>供应商,客户</t>
        </is>
      </c>
      <c r="I2818" s="1" t="inlineStr">
        <is>
          <t>AAA91310113MA1GQ91M67</t>
        </is>
      </c>
      <c r="J2818" s="1" t="inlineStr">
        <is>
          <t>AAA91310113MA1GQ91M67</t>
        </is>
      </c>
    </row>
    <row r="2819">
      <c r="A2819" s="4" t="inlineStr">
        <is>
          <t xml:space="preserve">AAABP0000002815： “名称” 值 “AAA上海莎氏发制品有限公司” 已存在，请输入其他值。
	</t>
        </is>
      </c>
      <c r="B2819" s="1" t="inlineStr">
        <is>
          <t>AAABP0000002815</t>
        </is>
      </c>
      <c r="C2819" s="1" t="inlineStr">
        <is>
          <t>AAA上海莎氏发制品有限公司</t>
        </is>
      </c>
      <c r="E2819" s="1" t="inlineStr">
        <is>
          <t>法人企业</t>
        </is>
      </c>
      <c r="F2819" s="1" t="inlineStr">
        <is>
          <t>供应商,客户</t>
        </is>
      </c>
      <c r="I2819" s="1" t="inlineStr">
        <is>
          <t>AAA91310113MA1GQAQC6P</t>
        </is>
      </c>
      <c r="J2819" s="1" t="inlineStr">
        <is>
          <t>AAA91310113MA1GQAQC6P</t>
        </is>
      </c>
    </row>
    <row r="2820">
      <c r="A2820" s="4" t="inlineStr">
        <is>
          <t xml:space="preserve">AAABP0000002816： “名称” 值 “AAA上海翊炎实业发展有限公司” 已存在，请输入其他值。
	</t>
        </is>
      </c>
      <c r="B2820" s="1" t="inlineStr">
        <is>
          <t>AAABP0000002816</t>
        </is>
      </c>
      <c r="C2820" s="1" t="inlineStr">
        <is>
          <t>AAA上海翊炎实业发展有限公司</t>
        </is>
      </c>
      <c r="E2820" s="1" t="inlineStr">
        <is>
          <t>法人企业</t>
        </is>
      </c>
      <c r="F2820" s="1" t="inlineStr">
        <is>
          <t>供应商,客户</t>
        </is>
      </c>
      <c r="I2820" s="1" t="inlineStr">
        <is>
          <t>AAA91310113MA7BQQ2G6C</t>
        </is>
      </c>
      <c r="J2820" s="1" t="inlineStr">
        <is>
          <t>AAA91310113MA7BQQ2G6C</t>
        </is>
      </c>
    </row>
    <row r="2821">
      <c r="A2821" s="4" t="inlineStr">
        <is>
          <t xml:space="preserve">AAABP0000002817： “名称” 值 “AAA上海沈太丰” 已存在，请输入其他值。
	</t>
        </is>
      </c>
      <c r="B2821" s="1" t="inlineStr">
        <is>
          <t>AAABP0000002817</t>
        </is>
      </c>
      <c r="C2821" s="1" t="inlineStr">
        <is>
          <t>AAA上海沈太丰</t>
        </is>
      </c>
      <c r="E2821" s="1" t="inlineStr">
        <is>
          <t>法人企业</t>
        </is>
      </c>
      <c r="F2821" s="1" t="inlineStr">
        <is>
          <t>供应商,客户</t>
        </is>
      </c>
      <c r="I2821" s="1" t="inlineStr">
        <is>
          <t>AAA91310113MA7G312L8T</t>
        </is>
      </c>
      <c r="J2821" s="1" t="inlineStr">
        <is>
          <t>AAA91310113MA7G312L8T</t>
        </is>
      </c>
    </row>
    <row r="2822">
      <c r="A2822" s="4" t="inlineStr">
        <is>
          <t xml:space="preserve">AAABP0000002818： “名称” 值 “AAA上海铂缘悦尔实业发展有限公司” 已存在，请输入其他值。
	</t>
        </is>
      </c>
      <c r="B2822" s="1" t="inlineStr">
        <is>
          <t>AAABP0000002818</t>
        </is>
      </c>
      <c r="C2822" s="1" t="inlineStr">
        <is>
          <t>AAA上海铂缘悦尔实业发展有限公司</t>
        </is>
      </c>
      <c r="E2822" s="1" t="inlineStr">
        <is>
          <t>法人企业</t>
        </is>
      </c>
      <c r="F2822" s="1" t="inlineStr">
        <is>
          <t>供应商,客户</t>
        </is>
      </c>
      <c r="I2822" s="1" t="inlineStr">
        <is>
          <t>AAA91310113MABW45298U</t>
        </is>
      </c>
      <c r="J2822" s="1" t="inlineStr">
        <is>
          <t>AAA91310113MABW45298U</t>
        </is>
      </c>
    </row>
    <row r="2823">
      <c r="A2823" s="4" t="inlineStr">
        <is>
          <t xml:space="preserve">AAABP0000002819： “名称” 值 “AAA上海昕诚泰管道工程技术有限公司” 已存在，请输入其他值。
	</t>
        </is>
      </c>
      <c r="B2823" s="1" t="inlineStr">
        <is>
          <t>AAABP0000002819</t>
        </is>
      </c>
      <c r="C2823" s="1" t="inlineStr">
        <is>
          <t>AAA上海昕诚泰管道工程技术有限公司</t>
        </is>
      </c>
      <c r="E2823" s="1" t="inlineStr">
        <is>
          <t>法人企业</t>
        </is>
      </c>
      <c r="F2823" s="1" t="inlineStr">
        <is>
          <t>供应商,客户</t>
        </is>
      </c>
      <c r="I2823" s="1" t="inlineStr">
        <is>
          <t>AAA91310113MABWGBH282</t>
        </is>
      </c>
      <c r="J2823" s="1" t="inlineStr">
        <is>
          <t>AAA91310113MABWGBH282</t>
        </is>
      </c>
    </row>
    <row r="2824">
      <c r="A2824" s="4" t="inlineStr">
        <is>
          <t xml:space="preserve">AAABP0000002820： “名称” 值 “AAA上海采优教育科技有限公司” 已存在，请输入其他值。
	</t>
        </is>
      </c>
      <c r="B2824" s="1" t="inlineStr">
        <is>
          <t>AAABP0000002820</t>
        </is>
      </c>
      <c r="C2824" s="1" t="inlineStr">
        <is>
          <t>AAA上海采优教育科技有限公司</t>
        </is>
      </c>
      <c r="E2824" s="1" t="inlineStr">
        <is>
          <t>法人企业</t>
        </is>
      </c>
      <c r="F2824" s="1" t="inlineStr">
        <is>
          <t>供应商,客户</t>
        </is>
      </c>
      <c r="I2824" s="1" t="inlineStr">
        <is>
          <t>AAA91310113MACFEGE79J</t>
        </is>
      </c>
      <c r="J2824" s="1" t="inlineStr">
        <is>
          <t>AAA91310113MACFEGE79J</t>
        </is>
      </c>
    </row>
    <row r="2825">
      <c r="A2825" s="4" t="inlineStr">
        <is>
          <t xml:space="preserve">AAABP0000002821： “名称” 值 “AAA上海邻遇教育科技有限公司” 已存在，请输入其他值。
	</t>
        </is>
      </c>
      <c r="B2825" s="1" t="inlineStr">
        <is>
          <t>AAABP0000002821</t>
        </is>
      </c>
      <c r="C2825" s="1" t="inlineStr">
        <is>
          <t>AAA上海邻遇教育科技有限公司</t>
        </is>
      </c>
      <c r="E2825" s="1" t="inlineStr">
        <is>
          <t>法人企业</t>
        </is>
      </c>
      <c r="F2825" s="1" t="inlineStr">
        <is>
          <t>供应商,客户</t>
        </is>
      </c>
      <c r="I2825" s="1" t="inlineStr">
        <is>
          <t>AAA91310113MACMGFRW0J</t>
        </is>
      </c>
      <c r="J2825" s="1" t="inlineStr">
        <is>
          <t>AAA91310113MACMGFRW0J</t>
        </is>
      </c>
    </row>
    <row r="2826">
      <c r="A2826" s="4" t="inlineStr">
        <is>
          <t xml:space="preserve">AAABP0000002822： “名称” 值 “AAA上海金峻实业有限公司” 已存在，请输入其他值。
	</t>
        </is>
      </c>
      <c r="B2826" s="1" t="inlineStr">
        <is>
          <t>AAABP0000002822</t>
        </is>
      </c>
      <c r="C2826" s="1" t="inlineStr">
        <is>
          <t>AAA上海金峻实业有限公司</t>
        </is>
      </c>
      <c r="E2826" s="1" t="inlineStr">
        <is>
          <t>法人企业</t>
        </is>
      </c>
      <c r="F2826" s="1" t="inlineStr">
        <is>
          <t>供应商,客户</t>
        </is>
      </c>
      <c r="I2826" s="1" t="inlineStr">
        <is>
          <t>AAA91310113MACTT9E07U</t>
        </is>
      </c>
      <c r="J2826" s="1" t="inlineStr">
        <is>
          <t>AAA91310113MACTT9E07U</t>
        </is>
      </c>
    </row>
    <row r="2827">
      <c r="A2827" s="4" t="inlineStr">
        <is>
          <t xml:space="preserve">AAABP0000002823： “名称” 值 “AAA上海三枪(集团)有限公司聚丰园路店” 已存在，请输入其他值。
	</t>
        </is>
      </c>
      <c r="B2827" s="1" t="inlineStr">
        <is>
          <t>AAABP0000002823</t>
        </is>
      </c>
      <c r="C2827" s="1" t="inlineStr">
        <is>
          <t>AAA上海三枪(集团)有限公司聚丰园路店</t>
        </is>
      </c>
      <c r="E2827" s="1" t="inlineStr">
        <is>
          <t>法人企业</t>
        </is>
      </c>
      <c r="F2827" s="1" t="inlineStr">
        <is>
          <t>供应商,客户</t>
        </is>
      </c>
      <c r="I2827" s="1" t="inlineStr">
        <is>
          <t>AAA91310113MAD81B5T2Q</t>
        </is>
      </c>
      <c r="J2827" s="1" t="inlineStr">
        <is>
          <t>AAA91310113MAD81B5T2Q</t>
        </is>
      </c>
    </row>
    <row r="2828">
      <c r="A2828" s="4" t="inlineStr">
        <is>
          <t xml:space="preserve">AAABP0000002824： “名称” 值 “AAA上海置汇投资咨询有限公司” 已存在，请输入其他值。
	</t>
        </is>
      </c>
      <c r="B2828" s="1" t="inlineStr">
        <is>
          <t>AAABP0000002824</t>
        </is>
      </c>
      <c r="C2828" s="1" t="inlineStr">
        <is>
          <t>AAA上海置汇投资咨询有限公司</t>
        </is>
      </c>
      <c r="E2828" s="1" t="inlineStr">
        <is>
          <t>法人企业</t>
        </is>
      </c>
      <c r="F2828" s="1" t="inlineStr">
        <is>
          <t>供应商,客户</t>
        </is>
      </c>
      <c r="I2828" s="1" t="inlineStr">
        <is>
          <t>AAA9131011405455683XN</t>
        </is>
      </c>
      <c r="J2828" s="1" t="inlineStr">
        <is>
          <t>AAA9131011405455683XN</t>
        </is>
      </c>
    </row>
    <row r="2829">
      <c r="A2829" s="4" t="inlineStr">
        <is>
          <t xml:space="preserve">AAABP0000002825： “名称” 值 “AAA上海瑞堃服饰有限公司” 已存在，请输入其他值。
	</t>
        </is>
      </c>
      <c r="B2829" s="1" t="inlineStr">
        <is>
          <t>AAABP0000002825</t>
        </is>
      </c>
      <c r="C2829" s="1" t="inlineStr">
        <is>
          <t>AAA上海瑞堃服饰有限公司</t>
        </is>
      </c>
      <c r="E2829" s="1" t="inlineStr">
        <is>
          <t>法人企业</t>
        </is>
      </c>
      <c r="F2829" s="1" t="inlineStr">
        <is>
          <t>供应商,客户</t>
        </is>
      </c>
      <c r="I2829" s="1" t="inlineStr">
        <is>
          <t>AAA91310114055056685F</t>
        </is>
      </c>
      <c r="J2829" s="1" t="inlineStr">
        <is>
          <t>AAA91310114055056685F</t>
        </is>
      </c>
    </row>
    <row r="2830">
      <c r="A2830" s="4" t="inlineStr">
        <is>
          <t xml:space="preserve">AAABP0000002826： “名称” 值 “AAA上海懿万印务科技有限公司” 已存在，请输入其他值。
	</t>
        </is>
      </c>
      <c r="B2830" s="1" t="inlineStr">
        <is>
          <t>AAABP0000002826</t>
        </is>
      </c>
      <c r="C2830" s="1" t="inlineStr">
        <is>
          <t>AAA上海懿万印务科技有限公司</t>
        </is>
      </c>
      <c r="E2830" s="1" t="inlineStr">
        <is>
          <t>法人企业</t>
        </is>
      </c>
      <c r="F2830" s="1" t="inlineStr">
        <is>
          <t>供应商,客户</t>
        </is>
      </c>
      <c r="I2830" s="1" t="inlineStr">
        <is>
          <t>AAA91310114057649206D</t>
        </is>
      </c>
      <c r="J2830" s="1" t="inlineStr">
        <is>
          <t>AAA91310114057649206D</t>
        </is>
      </c>
    </row>
    <row r="2831">
      <c r="A2831" s="4" t="inlineStr">
        <is>
          <t xml:space="preserve">AAABP0000002827： “名称” 值 “AAA上海域邑广告有限公司” 已存在，请输入其他值。
	</t>
        </is>
      </c>
      <c r="B2831" s="1" t="inlineStr">
        <is>
          <t>AAABP0000002827</t>
        </is>
      </c>
      <c r="C2831" s="1" t="inlineStr">
        <is>
          <t>AAA上海域邑广告有限公司</t>
        </is>
      </c>
      <c r="E2831" s="1" t="inlineStr">
        <is>
          <t>法人企业</t>
        </is>
      </c>
      <c r="F2831" s="1" t="inlineStr">
        <is>
          <t>供应商,客户</t>
        </is>
      </c>
      <c r="I2831" s="1" t="inlineStr">
        <is>
          <t>AAA91310114060872409J</t>
        </is>
      </c>
      <c r="J2831" s="1" t="inlineStr">
        <is>
          <t>AAA91310114060872409J</t>
        </is>
      </c>
    </row>
    <row r="2832">
      <c r="A2832" s="4" t="inlineStr">
        <is>
          <t xml:space="preserve">AAABP0000002828： “名称” 值 “AAA上海高家文化传播有限公司” 已存在，请输入其他值。
	</t>
        </is>
      </c>
      <c r="B2832" s="1" t="inlineStr">
        <is>
          <t>AAABP0000002828</t>
        </is>
      </c>
      <c r="C2832" s="1" t="inlineStr">
        <is>
          <t>AAA上海高家文化传播有限公司</t>
        </is>
      </c>
      <c r="E2832" s="1" t="inlineStr">
        <is>
          <t>法人企业</t>
        </is>
      </c>
      <c r="F2832" s="1" t="inlineStr">
        <is>
          <t>供应商,客户</t>
        </is>
      </c>
      <c r="I2832" s="1" t="inlineStr">
        <is>
          <t>AAA91310114062505637Y</t>
        </is>
      </c>
      <c r="J2832" s="1" t="inlineStr">
        <is>
          <t>AAA91310114062505637Y</t>
        </is>
      </c>
    </row>
    <row r="2833">
      <c r="A2833" s="4" t="inlineStr">
        <is>
          <t xml:space="preserve">AAABP0000002829： “名称” 值 “AAA上海京准企业咨询有限公司” 已存在，请输入其他值。
	</t>
        </is>
      </c>
      <c r="B2833" s="1" t="inlineStr">
        <is>
          <t>AAABP0000002829</t>
        </is>
      </c>
      <c r="C2833" s="1" t="inlineStr">
        <is>
          <t>AAA上海京准企业咨询有限公司</t>
        </is>
      </c>
      <c r="E2833" s="1" t="inlineStr">
        <is>
          <t>法人企业</t>
        </is>
      </c>
      <c r="F2833" s="1" t="inlineStr">
        <is>
          <t>供应商,客户</t>
        </is>
      </c>
      <c r="I2833" s="1" t="inlineStr">
        <is>
          <t>AAA91310114074771262Q</t>
        </is>
      </c>
      <c r="J2833" s="1" t="inlineStr">
        <is>
          <t>AAA91310114074771262Q</t>
        </is>
      </c>
    </row>
    <row r="2834">
      <c r="A2834" s="4" t="inlineStr">
        <is>
          <t xml:space="preserve">AAABP0000002830： “名称” 值 “AAA上海东岑工程造价咨询有限公司” 已存在，请输入其他值。
	</t>
        </is>
      </c>
      <c r="B2834" s="1" t="inlineStr">
        <is>
          <t>AAABP0000002830</t>
        </is>
      </c>
      <c r="C2834" s="1" t="inlineStr">
        <is>
          <t>AAA上海东岑工程造价咨询有限公司</t>
        </is>
      </c>
      <c r="E2834" s="1" t="inlineStr">
        <is>
          <t>法人企业</t>
        </is>
      </c>
      <c r="F2834" s="1" t="inlineStr">
        <is>
          <t>供应商,客户</t>
        </is>
      </c>
      <c r="I2834" s="1" t="inlineStr">
        <is>
          <t>AAA91310114074775562N</t>
        </is>
      </c>
      <c r="J2834" s="1" t="inlineStr">
        <is>
          <t>AAA91310114074775562N</t>
        </is>
      </c>
    </row>
    <row r="2835">
      <c r="A2835" s="4" t="inlineStr">
        <is>
          <t xml:space="preserve">AAABP0000002831： “名称” 值 “AAA众华会计师事务所（特殊普通合伙）” 已存在，请输入其他值。
	</t>
        </is>
      </c>
      <c r="B2835" s="1" t="inlineStr">
        <is>
          <t>AAABP0000002831</t>
        </is>
      </c>
      <c r="C2835" s="1" t="inlineStr">
        <is>
          <t>AAA众华会计师事务所（特殊普通合伙）</t>
        </is>
      </c>
      <c r="E2835" s="1" t="inlineStr">
        <is>
          <t>法人企业</t>
        </is>
      </c>
      <c r="F2835" s="1" t="inlineStr">
        <is>
          <t>供应商,客户</t>
        </is>
      </c>
      <c r="I2835" s="1" t="inlineStr">
        <is>
          <t>AAA91310114084119251J</t>
        </is>
      </c>
      <c r="J2835" s="1" t="inlineStr">
        <is>
          <t>AAA91310114084119251J</t>
        </is>
      </c>
    </row>
    <row r="2836">
      <c r="A2836" s="4" t="inlineStr">
        <is>
          <t xml:space="preserve">AAABP0000002832： “名称” 值 “AAA上海梵想办公家具有限公司” 已存在，请输入其他值。
	</t>
        </is>
      </c>
      <c r="B2836" s="1" t="inlineStr">
        <is>
          <t>AAABP0000002832</t>
        </is>
      </c>
      <c r="C2836" s="1" t="inlineStr">
        <is>
          <t>AAA上海梵想办公家具有限公司</t>
        </is>
      </c>
      <c r="E2836" s="1" t="inlineStr">
        <is>
          <t>法人企业</t>
        </is>
      </c>
      <c r="F2836" s="1" t="inlineStr">
        <is>
          <t>供应商,客户</t>
        </is>
      </c>
      <c r="I2836" s="1" t="inlineStr">
        <is>
          <t>AAA91310114084148458K</t>
        </is>
      </c>
      <c r="J2836" s="1" t="inlineStr">
        <is>
          <t>AAA91310114084148458K</t>
        </is>
      </c>
    </row>
    <row r="2837">
      <c r="A2837" s="4" t="inlineStr">
        <is>
          <t xml:space="preserve">AAABP0000002833： “名称” 值 “AAA上海雅鲜商贸有限公司” 已存在，请输入其他值。
	</t>
        </is>
      </c>
      <c r="B2837" s="1" t="inlineStr">
        <is>
          <t>AAABP0000002833</t>
        </is>
      </c>
      <c r="C2837" s="1" t="inlineStr">
        <is>
          <t>AAA上海雅鲜商贸有限公司</t>
        </is>
      </c>
      <c r="E2837" s="1" t="inlineStr">
        <is>
          <t>法人企业</t>
        </is>
      </c>
      <c r="F2837" s="1" t="inlineStr">
        <is>
          <t>供应商,客户</t>
        </is>
      </c>
      <c r="I2837" s="1" t="inlineStr">
        <is>
          <t>AAA91310114086194394U</t>
        </is>
      </c>
      <c r="J2837" s="1" t="inlineStr">
        <is>
          <t>AAA91310114086194394U</t>
        </is>
      </c>
    </row>
    <row r="2838">
      <c r="A2838" s="4" t="inlineStr">
        <is>
          <t xml:space="preserve">AAABP0000002834： “名称” 值 “AAA上海妙童贸易有限公司” 已存在，请输入其他值。
	</t>
        </is>
      </c>
      <c r="B2838" s="1" t="inlineStr">
        <is>
          <t>AAABP0000002834</t>
        </is>
      </c>
      <c r="C2838" s="1" t="inlineStr">
        <is>
          <t>AAA上海妙童贸易有限公司</t>
        </is>
      </c>
      <c r="E2838" s="1" t="inlineStr">
        <is>
          <t>法人企业</t>
        </is>
      </c>
      <c r="F2838" s="1" t="inlineStr">
        <is>
          <t>供应商,客户</t>
        </is>
      </c>
      <c r="I2838" s="1" t="inlineStr">
        <is>
          <t>AAA91310114087954842Q</t>
        </is>
      </c>
      <c r="J2838" s="1" t="inlineStr">
        <is>
          <t>AAA91310114087954842Q</t>
        </is>
      </c>
    </row>
    <row r="2839">
      <c r="A2839" s="4" t="inlineStr">
        <is>
          <t xml:space="preserve">AAABP0000002835： “名称” 值 “AAA上海渝豫投资管理有限公司” 已存在，请输入其他值。
	</t>
        </is>
      </c>
      <c r="B2839" s="1" t="inlineStr">
        <is>
          <t>AAABP0000002835</t>
        </is>
      </c>
      <c r="C2839" s="1" t="inlineStr">
        <is>
          <t>AAA上海渝豫投资管理有限公司</t>
        </is>
      </c>
      <c r="E2839" s="1" t="inlineStr">
        <is>
          <t>法人企业</t>
        </is>
      </c>
      <c r="F2839" s="1" t="inlineStr">
        <is>
          <t>供应商,客户</t>
        </is>
      </c>
      <c r="I2839" s="1" t="inlineStr">
        <is>
          <t>AAA91310114093481017M</t>
        </is>
      </c>
      <c r="J2839" s="1" t="inlineStr">
        <is>
          <t>AAA91310114093481017M</t>
        </is>
      </c>
    </row>
    <row r="2840">
      <c r="A2840" s="4" t="inlineStr">
        <is>
          <t xml:space="preserve">AAABP0000002836： “名称” 值 “AAA上海达康实业有限公司” 已存在，请输入其他值。
	</t>
        </is>
      </c>
      <c r="B2840" s="1" t="inlineStr">
        <is>
          <t>AAABP0000002836</t>
        </is>
      </c>
      <c r="C2840" s="1" t="inlineStr">
        <is>
          <t>AAA上海达康实业有限公司</t>
        </is>
      </c>
      <c r="E2840" s="1" t="inlineStr">
        <is>
          <t>法人企业</t>
        </is>
      </c>
      <c r="F2840" s="1" t="inlineStr">
        <is>
          <t>供应商,客户</t>
        </is>
      </c>
      <c r="I2840" s="1" t="inlineStr">
        <is>
          <t>AAA91310114132435663F</t>
        </is>
      </c>
      <c r="J2840" s="1" t="inlineStr">
        <is>
          <t>AAA91310114132435663F</t>
        </is>
      </c>
    </row>
    <row r="2841">
      <c r="A2841" s="4" t="inlineStr">
        <is>
          <t xml:space="preserve">AAABP0000002837： “名称” 值 “AAA上海欧阳印刷厂有限公司” 已存在，请输入其他值。
	</t>
        </is>
      </c>
      <c r="B2841" s="1" t="inlineStr">
        <is>
          <t>AAABP0000002837</t>
        </is>
      </c>
      <c r="C2841" s="1" t="inlineStr">
        <is>
          <t>AAA上海欧阳印刷厂有限公司</t>
        </is>
      </c>
      <c r="E2841" s="1" t="inlineStr">
        <is>
          <t>法人企业</t>
        </is>
      </c>
      <c r="F2841" s="1" t="inlineStr">
        <is>
          <t>供应商,客户</t>
        </is>
      </c>
      <c r="I2841" s="1" t="inlineStr">
        <is>
          <t>AAA91310114133028998W</t>
        </is>
      </c>
      <c r="J2841" s="1" t="inlineStr">
        <is>
          <t>AAA91310114133028998W</t>
        </is>
      </c>
    </row>
    <row r="2842">
      <c r="A2842" s="4" t="inlineStr">
        <is>
          <t xml:space="preserve">AAABP0000002838： “名称” 值 “AAA上海海螺服饰有限公司” 已存在，请输入其他值。
	</t>
        </is>
      </c>
      <c r="B2842" s="1" t="inlineStr">
        <is>
          <t>AAABP0000002838</t>
        </is>
      </c>
      <c r="C2842" s="1" t="inlineStr">
        <is>
          <t>AAA上海海螺服饰有限公司</t>
        </is>
      </c>
      <c r="E2842" s="1" t="inlineStr">
        <is>
          <t>法人企业</t>
        </is>
      </c>
      <c r="F2842" s="1" t="inlineStr">
        <is>
          <t>供应商,客户</t>
        </is>
      </c>
      <c r="I2842" s="1" t="inlineStr">
        <is>
          <t>AAA91310114133577663M</t>
        </is>
      </c>
      <c r="J2842" s="1" t="inlineStr">
        <is>
          <t>AAA91310114133577663M</t>
        </is>
      </c>
    </row>
    <row r="2843">
      <c r="A2843" s="4" t="inlineStr">
        <is>
          <t xml:space="preserve">AAABP0000002839： “名称” 值 “AAA上海方泰表牌有限公司” 已存在，请输入其他值。
	</t>
        </is>
      </c>
      <c r="B2843" s="1" t="inlineStr">
        <is>
          <t>AAABP0000002839</t>
        </is>
      </c>
      <c r="C2843" s="1" t="inlineStr">
        <is>
          <t>AAA上海方泰表牌有限公司</t>
        </is>
      </c>
      <c r="E2843" s="1" t="inlineStr">
        <is>
          <t>法人企业</t>
        </is>
      </c>
      <c r="F2843" s="1" t="inlineStr">
        <is>
          <t>供应商,客户</t>
        </is>
      </c>
      <c r="I2843" s="1" t="inlineStr">
        <is>
          <t>AAA9131011413360940XF</t>
        </is>
      </c>
      <c r="J2843" s="1" t="inlineStr">
        <is>
          <t>AAA9131011413360940XF</t>
        </is>
      </c>
    </row>
    <row r="2844">
      <c r="A2844" s="4" t="inlineStr">
        <is>
          <t xml:space="preserve">AAABP0000002840： “名称” 值 “AAA上海纺集仓储有限公司” 已存在，请输入其他值。
	</t>
        </is>
      </c>
      <c r="B2844" s="1" t="inlineStr">
        <is>
          <t>AAABP0000002840</t>
        </is>
      </c>
      <c r="C2844" s="1" t="inlineStr">
        <is>
          <t>AAA上海纺集仓储有限公司</t>
        </is>
      </c>
      <c r="E2844" s="1" t="inlineStr">
        <is>
          <t>法人企业</t>
        </is>
      </c>
      <c r="F2844" s="1" t="inlineStr">
        <is>
          <t>供应商,客户</t>
        </is>
      </c>
      <c r="I2844" s="1" t="inlineStr">
        <is>
          <t>AAA91310114133640810B</t>
        </is>
      </c>
      <c r="J2844" s="1" t="inlineStr">
        <is>
          <t>AAA91310114133640810B</t>
        </is>
      </c>
    </row>
    <row r="2845">
      <c r="A2845" s="4" t="inlineStr">
        <is>
          <t xml:space="preserve">AAABP0000002841： “名称” 值 “AAA上海市江桥批发市场经营管理有限公司” 已存在，请输入其他值。
	</t>
        </is>
      </c>
      <c r="B2845" s="1" t="inlineStr">
        <is>
          <t>AAABP0000002841</t>
        </is>
      </c>
      <c r="C2845" s="1" t="inlineStr">
        <is>
          <t>AAA上海市江桥批发市场经营管理有限公司</t>
        </is>
      </c>
      <c r="E2845" s="1" t="inlineStr">
        <is>
          <t>法人企业</t>
        </is>
      </c>
      <c r="F2845" s="1" t="inlineStr">
        <is>
          <t>供应商,客户</t>
        </is>
      </c>
      <c r="I2845" s="1" t="inlineStr">
        <is>
          <t>AAA91310114133676565H</t>
        </is>
      </c>
      <c r="J2845" s="1" t="inlineStr">
        <is>
          <t>AAA91310114133676565H</t>
        </is>
      </c>
    </row>
    <row r="2846">
      <c r="A2846" s="4" t="inlineStr">
        <is>
          <t xml:space="preserve">AAABP0000002842： “名称” 值 “AAA上海东佑服饰有限公司” 已存在，请输入其他值。
	</t>
        </is>
      </c>
      <c r="B2846" s="1" t="inlineStr">
        <is>
          <t>AAABP0000002842</t>
        </is>
      </c>
      <c r="C2846" s="1" t="inlineStr">
        <is>
          <t>AAA上海东佑服饰有限公司</t>
        </is>
      </c>
      <c r="E2846" s="1" t="inlineStr">
        <is>
          <t>法人企业</t>
        </is>
      </c>
      <c r="F2846" s="1" t="inlineStr">
        <is>
          <t>供应商,客户</t>
        </is>
      </c>
      <c r="I2846" s="1" t="inlineStr">
        <is>
          <t>AAA91310114312174931R</t>
        </is>
      </c>
      <c r="J2846" s="1" t="inlineStr">
        <is>
          <t>AAA91310114312174931R</t>
        </is>
      </c>
    </row>
    <row r="2847">
      <c r="A2847" s="4" t="inlineStr">
        <is>
          <t xml:space="preserve">AAABP0000002843： “名称” 值 “AAA上海兰微贸易有限公司” 已存在，请输入其他值。
	</t>
        </is>
      </c>
      <c r="B2847" s="1" t="inlineStr">
        <is>
          <t>AAABP0000002843</t>
        </is>
      </c>
      <c r="C2847" s="1" t="inlineStr">
        <is>
          <t>AAA上海兰微贸易有限公司</t>
        </is>
      </c>
      <c r="E2847" s="1" t="inlineStr">
        <is>
          <t>法人企业</t>
        </is>
      </c>
      <c r="F2847" s="1" t="inlineStr">
        <is>
          <t>供应商,客户</t>
        </is>
      </c>
      <c r="I2847" s="1" t="inlineStr">
        <is>
          <t>AAA91310114312352056F</t>
        </is>
      </c>
      <c r="J2847" s="1" t="inlineStr">
        <is>
          <t>AAA91310114312352056F</t>
        </is>
      </c>
    </row>
    <row r="2848">
      <c r="A2848" s="4" t="inlineStr">
        <is>
          <t xml:space="preserve">AAABP0000002844： “名称” 值 “AAA上海禾琛工业自动化设备有限公司” 已存在，请输入其他值。
	</t>
        </is>
      </c>
      <c r="B2848" s="1" t="inlineStr">
        <is>
          <t>AAABP0000002844</t>
        </is>
      </c>
      <c r="C2848" s="1" t="inlineStr">
        <is>
          <t>AAA上海禾琛工业自动化设备有限公司</t>
        </is>
      </c>
      <c r="E2848" s="1" t="inlineStr">
        <is>
          <t>法人企业</t>
        </is>
      </c>
      <c r="F2848" s="1" t="inlineStr">
        <is>
          <t>供应商,客户</t>
        </is>
      </c>
      <c r="I2848" s="1" t="inlineStr">
        <is>
          <t>AAA91310114332333987L</t>
        </is>
      </c>
      <c r="J2848" s="1" t="inlineStr">
        <is>
          <t>AAA91310114332333987L</t>
        </is>
      </c>
    </row>
    <row r="2849">
      <c r="A2849" s="4" t="inlineStr">
        <is>
          <t xml:space="preserve">AAABP0000002845： “名称” 值 “AAA上海盈守实业有限公司” 已存在，请输入其他值。
	</t>
        </is>
      </c>
      <c r="B2849" s="1" t="inlineStr">
        <is>
          <t>AAABP0000002845</t>
        </is>
      </c>
      <c r="C2849" s="1" t="inlineStr">
        <is>
          <t>AAA上海盈守实业有限公司</t>
        </is>
      </c>
      <c r="E2849" s="1" t="inlineStr">
        <is>
          <t>法人企业</t>
        </is>
      </c>
      <c r="F2849" s="1" t="inlineStr">
        <is>
          <t>供应商,客户</t>
        </is>
      </c>
      <c r="I2849" s="1" t="inlineStr">
        <is>
          <t>AAA9131011435081176X2</t>
        </is>
      </c>
      <c r="J2849" s="1" t="inlineStr">
        <is>
          <t>AAA9131011435081176X2</t>
        </is>
      </c>
    </row>
    <row r="2850">
      <c r="A2850" s="4" t="inlineStr">
        <is>
          <t xml:space="preserve">AAABP0000002846： “名称” 值 “AAA上海皇仁贸易有限公司” 已存在，请输入其他值。
	</t>
        </is>
      </c>
      <c r="B2850" s="1" t="inlineStr">
        <is>
          <t>AAABP0000002846</t>
        </is>
      </c>
      <c r="C2850" s="1" t="inlineStr">
        <is>
          <t>AAA上海皇仁贸易有限公司</t>
        </is>
      </c>
      <c r="E2850" s="1" t="inlineStr">
        <is>
          <t>法人企业</t>
        </is>
      </c>
      <c r="F2850" s="1" t="inlineStr">
        <is>
          <t>供应商,客户</t>
        </is>
      </c>
      <c r="I2850" s="1" t="inlineStr">
        <is>
          <t>AAA91310114552945416E</t>
        </is>
      </c>
      <c r="J2850" s="1" t="inlineStr">
        <is>
          <t>AAA91310114552945416E</t>
        </is>
      </c>
    </row>
    <row r="2851">
      <c r="A2851" s="4" t="inlineStr">
        <is>
          <t xml:space="preserve">AAABP0000002847： “名称” 值 “AAA上海佳界信息科技有限公司” 已存在，请输入其他值。
	</t>
        </is>
      </c>
      <c r="B2851" s="1" t="inlineStr">
        <is>
          <t>AAABP0000002847</t>
        </is>
      </c>
      <c r="C2851" s="1" t="inlineStr">
        <is>
          <t>AAA上海佳界信息科技有限公司</t>
        </is>
      </c>
      <c r="E2851" s="1" t="inlineStr">
        <is>
          <t>法人企业</t>
        </is>
      </c>
      <c r="F2851" s="1" t="inlineStr">
        <is>
          <t>供应商,客户</t>
        </is>
      </c>
      <c r="I2851" s="1" t="inlineStr">
        <is>
          <t>AAA91310114557489333F</t>
        </is>
      </c>
      <c r="J2851" s="1" t="inlineStr">
        <is>
          <t>AAA91310114557489333F</t>
        </is>
      </c>
    </row>
    <row r="2852">
      <c r="A2852" s="4" t="inlineStr">
        <is>
          <t xml:space="preserve">AAABP0000002848： “名称” 值 “AAA上海信苏实业有限公司” 已存在，请输入其他值。
	</t>
        </is>
      </c>
      <c r="B2852" s="1" t="inlineStr">
        <is>
          <t>AAABP0000002848</t>
        </is>
      </c>
      <c r="C2852" s="1" t="inlineStr">
        <is>
          <t>AAA上海信苏实业有限公司</t>
        </is>
      </c>
      <c r="E2852" s="1" t="inlineStr">
        <is>
          <t>法人企业</t>
        </is>
      </c>
      <c r="F2852" s="1" t="inlineStr">
        <is>
          <t>供应商,客户</t>
        </is>
      </c>
      <c r="I2852" s="1" t="inlineStr">
        <is>
          <t>AAA9131011456012962XG</t>
        </is>
      </c>
      <c r="J2852" s="1" t="inlineStr">
        <is>
          <t>AAA9131011456012962XG</t>
        </is>
      </c>
    </row>
    <row r="2853">
      <c r="A2853" s="4" t="inlineStr">
        <is>
          <t xml:space="preserve">AAABP0000002849： “名称” 值 “AAA上海三枪（集团）有限公司丰庄路店” 已存在，请输入其他值。
	</t>
        </is>
      </c>
      <c r="B2853" s="1" t="inlineStr">
        <is>
          <t>AAABP0000002849</t>
        </is>
      </c>
      <c r="C2853" s="1" t="inlineStr">
        <is>
          <t>AAA上海三枪（集团）有限公司丰庄路店</t>
        </is>
      </c>
      <c r="E2853" s="1" t="inlineStr">
        <is>
          <t>法人企业</t>
        </is>
      </c>
      <c r="F2853" s="1" t="inlineStr">
        <is>
          <t>供应商,客户</t>
        </is>
      </c>
      <c r="I2853" s="1" t="inlineStr">
        <is>
          <t>AAA91310114566556884M</t>
        </is>
      </c>
      <c r="J2853" s="1" t="inlineStr">
        <is>
          <t>AAA91310114566556884M</t>
        </is>
      </c>
    </row>
    <row r="2854">
      <c r="A2854" s="4" t="inlineStr">
        <is>
          <t xml:space="preserve">AAABP0000002850： “名称” 值 “AAA上海达尚实业发展有限公司” 已存在，请输入其他值。
	</t>
        </is>
      </c>
      <c r="B2854" s="1" t="inlineStr">
        <is>
          <t>AAABP0000002850</t>
        </is>
      </c>
      <c r="C2854" s="1" t="inlineStr">
        <is>
          <t>AAA上海达尚实业发展有限公司</t>
        </is>
      </c>
      <c r="E2854" s="1" t="inlineStr">
        <is>
          <t>法人企业</t>
        </is>
      </c>
      <c r="F2854" s="1" t="inlineStr">
        <is>
          <t>供应商,客户</t>
        </is>
      </c>
      <c r="I2854" s="1" t="inlineStr">
        <is>
          <t>AAA9131011457079253X1</t>
        </is>
      </c>
      <c r="J2854" s="1" t="inlineStr">
        <is>
          <t>AAA9131011457079253X1</t>
        </is>
      </c>
    </row>
    <row r="2855">
      <c r="A2855" s="4" t="inlineStr">
        <is>
          <t xml:space="preserve">AAABP0000002851： “名称” 值 “AAA上海申乾信息科技有限公司” 已存在，请输入其他值。
	</t>
        </is>
      </c>
      <c r="B2855" s="1" t="inlineStr">
        <is>
          <t>AAABP0000002851</t>
        </is>
      </c>
      <c r="C2855" s="1" t="inlineStr">
        <is>
          <t>AAA上海申乾信息科技有限公司</t>
        </is>
      </c>
      <c r="E2855" s="1" t="inlineStr">
        <is>
          <t>法人企业</t>
        </is>
      </c>
      <c r="F2855" s="1" t="inlineStr">
        <is>
          <t>供应商,客户</t>
        </is>
      </c>
      <c r="I2855" s="1" t="inlineStr">
        <is>
          <t>AAA9131011457583492X8</t>
        </is>
      </c>
      <c r="J2855" s="1" t="inlineStr">
        <is>
          <t>AAA9131011457583492X8</t>
        </is>
      </c>
    </row>
    <row r="2856">
      <c r="A2856" s="4" t="inlineStr">
        <is>
          <t xml:space="preserve">AAABP0000002852： “名称” 值 “AAA上海泾智贸易有限公司” 已存在，请输入其他值。
	</t>
        </is>
      </c>
      <c r="B2856" s="1" t="inlineStr">
        <is>
          <t>AAABP0000002852</t>
        </is>
      </c>
      <c r="C2856" s="1" t="inlineStr">
        <is>
          <t>AAA上海泾智贸易有限公司</t>
        </is>
      </c>
      <c r="E2856" s="1" t="inlineStr">
        <is>
          <t>法人企业</t>
        </is>
      </c>
      <c r="F2856" s="1" t="inlineStr">
        <is>
          <t>供应商,客户</t>
        </is>
      </c>
      <c r="I2856" s="1" t="inlineStr">
        <is>
          <t>AAA91310114577420480M</t>
        </is>
      </c>
      <c r="J2856" s="1" t="inlineStr">
        <is>
          <t>AAA91310114577420480M</t>
        </is>
      </c>
    </row>
    <row r="2857">
      <c r="A2857" s="4" t="inlineStr">
        <is>
          <t xml:space="preserve">AAABP0000002853： “名称” 值 “AAA上海懋余商贸有限公司” 已存在，请输入其他值。
	</t>
        </is>
      </c>
      <c r="B2857" s="1" t="inlineStr">
        <is>
          <t>AAABP0000002853</t>
        </is>
      </c>
      <c r="C2857" s="1" t="inlineStr">
        <is>
          <t>AAA上海懋余商贸有限公司</t>
        </is>
      </c>
      <c r="E2857" s="1" t="inlineStr">
        <is>
          <t>法人企业</t>
        </is>
      </c>
      <c r="F2857" s="1" t="inlineStr">
        <is>
          <t>供应商,客户</t>
        </is>
      </c>
      <c r="I2857" s="1" t="inlineStr">
        <is>
          <t>AAA91310114579108984D</t>
        </is>
      </c>
      <c r="J2857" s="1" t="inlineStr">
        <is>
          <t>AAA91310114579108984D</t>
        </is>
      </c>
    </row>
    <row r="2858">
      <c r="A2858" s="4" t="inlineStr">
        <is>
          <t xml:space="preserve">AAABP0000002854： “名称” 值 “AAA上海锐瀚贸易有限公司” 已存在，请输入其他值。
	</t>
        </is>
      </c>
      <c r="B2858" s="1" t="inlineStr">
        <is>
          <t>AAABP0000002854</t>
        </is>
      </c>
      <c r="C2858" s="1" t="inlineStr">
        <is>
          <t>AAA上海锐瀚贸易有限公司</t>
        </is>
      </c>
      <c r="E2858" s="1" t="inlineStr">
        <is>
          <t>法人企业</t>
        </is>
      </c>
      <c r="F2858" s="1" t="inlineStr">
        <is>
          <t>供应商,客户</t>
        </is>
      </c>
      <c r="I2858" s="1" t="inlineStr">
        <is>
          <t>AAA91310114580594430W</t>
        </is>
      </c>
      <c r="J2858" s="1" t="inlineStr">
        <is>
          <t>AAA91310114580594430W</t>
        </is>
      </c>
    </row>
    <row r="2859">
      <c r="A2859" s="4" t="inlineStr">
        <is>
          <t xml:space="preserve">AAABP0000002855： “名称” 值 “AAA上海瑞蓓丝国际贸易有限公司” 已存在，请输入其他值。
	</t>
        </is>
      </c>
      <c r="B2859" s="1" t="inlineStr">
        <is>
          <t>AAABP0000002855</t>
        </is>
      </c>
      <c r="C2859" s="1" t="inlineStr">
        <is>
          <t>AAA上海瑞蓓丝国际贸易有限公司</t>
        </is>
      </c>
      <c r="E2859" s="1" t="inlineStr">
        <is>
          <t>法人企业</t>
        </is>
      </c>
      <c r="F2859" s="1" t="inlineStr">
        <is>
          <t>供应商,客户</t>
        </is>
      </c>
      <c r="I2859" s="1" t="inlineStr">
        <is>
          <t>AAA91310114585209095H</t>
        </is>
      </c>
      <c r="J2859" s="1" t="inlineStr">
        <is>
          <t>AAA91310114585209095H</t>
        </is>
      </c>
    </row>
    <row r="2860">
      <c r="A2860" s="4" t="inlineStr">
        <is>
          <t xml:space="preserve">AAABP0000002856： “名称” 值 “AAA上海纯镜商贸有限公司” 已存在，请输入其他值。
	</t>
        </is>
      </c>
      <c r="B2860" s="1" t="inlineStr">
        <is>
          <t>AAABP0000002856</t>
        </is>
      </c>
      <c r="C2860" s="1" t="inlineStr">
        <is>
          <t>AAA上海纯镜商贸有限公司</t>
        </is>
      </c>
      <c r="E2860" s="1" t="inlineStr">
        <is>
          <t>法人企业</t>
        </is>
      </c>
      <c r="F2860" s="1" t="inlineStr">
        <is>
          <t>供应商,客户</t>
        </is>
      </c>
      <c r="I2860" s="1" t="inlineStr">
        <is>
          <t>AAA91310114585252253N</t>
        </is>
      </c>
      <c r="J2860" s="1" t="inlineStr">
        <is>
          <t>AAA91310114585252253N</t>
        </is>
      </c>
    </row>
    <row r="2861">
      <c r="A2861" s="4" t="inlineStr">
        <is>
          <t xml:space="preserve">AAABP0000002857： “名称” 值 “AAA上海有点信息科技有限公司” 已存在，请输入其他值。
	</t>
        </is>
      </c>
      <c r="B2861" s="1" t="inlineStr">
        <is>
          <t>AAABP0000002857</t>
        </is>
      </c>
      <c r="C2861" s="1" t="inlineStr">
        <is>
          <t>AAA上海有点信息科技有限公司</t>
        </is>
      </c>
      <c r="E2861" s="1" t="inlineStr">
        <is>
          <t>法人企业</t>
        </is>
      </c>
      <c r="F2861" s="1" t="inlineStr">
        <is>
          <t>供应商,客户</t>
        </is>
      </c>
      <c r="I2861" s="1" t="inlineStr">
        <is>
          <t>AAA91310114593176959G</t>
        </is>
      </c>
      <c r="J2861" s="1" t="inlineStr">
        <is>
          <t>AAA91310114593176959G</t>
        </is>
      </c>
    </row>
    <row r="2862">
      <c r="A2862" s="4" t="inlineStr">
        <is>
          <t xml:space="preserve">AAABP0000002858： “名称” 值 “AAA上海高木安防设备有限公司” 已存在，请输入其他值。
	</t>
        </is>
      </c>
      <c r="B2862" s="1" t="inlineStr">
        <is>
          <t>AAABP0000002858</t>
        </is>
      </c>
      <c r="C2862" s="1" t="inlineStr">
        <is>
          <t>AAA上海高木安防设备有限公司</t>
        </is>
      </c>
      <c r="E2862" s="1" t="inlineStr">
        <is>
          <t>法人企业</t>
        </is>
      </c>
      <c r="F2862" s="1" t="inlineStr">
        <is>
          <t>供应商,客户</t>
        </is>
      </c>
      <c r="I2862" s="1" t="inlineStr">
        <is>
          <t>AAA91310114599777747R</t>
        </is>
      </c>
      <c r="J2862" s="1" t="inlineStr">
        <is>
          <t>AAA91310114599777747R</t>
        </is>
      </c>
    </row>
    <row r="2863">
      <c r="A2863" s="4" t="inlineStr">
        <is>
          <t xml:space="preserve">AAABP0000002859： “名称” 值 “AAA上海大宏实业有限公司” 已存在，请输入其他值。
	</t>
        </is>
      </c>
      <c r="B2863" s="1" t="inlineStr">
        <is>
          <t>AAABP0000002859</t>
        </is>
      </c>
      <c r="C2863" s="1" t="inlineStr">
        <is>
          <t>AAA上海大宏实业有限公司</t>
        </is>
      </c>
      <c r="E2863" s="1" t="inlineStr">
        <is>
          <t>法人企业</t>
        </is>
      </c>
      <c r="F2863" s="1" t="inlineStr">
        <is>
          <t>供应商,客户</t>
        </is>
      </c>
      <c r="I2863" s="1" t="inlineStr">
        <is>
          <t>AAA91310114630445346R</t>
        </is>
      </c>
      <c r="J2863" s="1" t="inlineStr">
        <is>
          <t>AAA91310114630445346R</t>
        </is>
      </c>
    </row>
    <row r="2864">
      <c r="A2864" s="4" t="inlineStr">
        <is>
          <t xml:space="preserve">AAABP0000002860： “名称” 值 “AAA上海美景广告传播有限公司” 已存在，请输入其他值。
	</t>
        </is>
      </c>
      <c r="B2864" s="1" t="inlineStr">
        <is>
          <t>AAABP0000002860</t>
        </is>
      </c>
      <c r="C2864" s="1" t="inlineStr">
        <is>
          <t>AAA上海美景广告传播有限公司</t>
        </is>
      </c>
      <c r="E2864" s="1" t="inlineStr">
        <is>
          <t>法人企业</t>
        </is>
      </c>
      <c r="F2864" s="1" t="inlineStr">
        <is>
          <t>供应商,客户</t>
        </is>
      </c>
      <c r="I2864" s="1" t="inlineStr">
        <is>
          <t>AAA91310114630458067B</t>
        </is>
      </c>
      <c r="J2864" s="1" t="inlineStr">
        <is>
          <t>AAA91310114630458067B</t>
        </is>
      </c>
    </row>
    <row r="2865">
      <c r="A2865" s="4" t="inlineStr">
        <is>
          <t xml:space="preserve">AAABP0000002861： “名称” 值 “AAA上海诚意电气有限公司” 已存在，请输入其他值。
	</t>
        </is>
      </c>
      <c r="B2865" s="1" t="inlineStr">
        <is>
          <t>AAABP0000002861</t>
        </is>
      </c>
      <c r="C2865" s="1" t="inlineStr">
        <is>
          <t>AAA上海诚意电气有限公司</t>
        </is>
      </c>
      <c r="E2865" s="1" t="inlineStr">
        <is>
          <t>法人企业</t>
        </is>
      </c>
      <c r="F2865" s="1" t="inlineStr">
        <is>
          <t>供应商,客户</t>
        </is>
      </c>
      <c r="I2865" s="1" t="inlineStr">
        <is>
          <t>AAA91310114630458235D</t>
        </is>
      </c>
      <c r="J2865" s="1" t="inlineStr">
        <is>
          <t>AAA91310114630458235D</t>
        </is>
      </c>
    </row>
    <row r="2866">
      <c r="A2866" s="4" t="inlineStr">
        <is>
          <t xml:space="preserve">AAABP0000002862： “名称” 值 “AAA上海强精金属制品有限公司” 已存在，请输入其他值。
	</t>
        </is>
      </c>
      <c r="B2866" s="1" t="inlineStr">
        <is>
          <t>AAABP0000002862</t>
        </is>
      </c>
      <c r="C2866" s="1" t="inlineStr">
        <is>
          <t>AAA上海强精金属制品有限公司</t>
        </is>
      </c>
      <c r="E2866" s="1" t="inlineStr">
        <is>
          <t>法人企业</t>
        </is>
      </c>
      <c r="F2866" s="1" t="inlineStr">
        <is>
          <t>供应商,客户</t>
        </is>
      </c>
      <c r="I2866" s="1" t="inlineStr">
        <is>
          <t>AAA91310114630824338J</t>
        </is>
      </c>
      <c r="J2866" s="1" t="inlineStr">
        <is>
          <t>AAA91310114630824338J</t>
        </is>
      </c>
    </row>
    <row r="2867">
      <c r="A2867" s="4" t="inlineStr">
        <is>
          <t xml:space="preserve">AAABP0000002863： “名称” 值 “AAA上海洲贤建筑材料有限公司” 已存在，请输入其他值。
	</t>
        </is>
      </c>
      <c r="B2867" s="1" t="inlineStr">
        <is>
          <t>AAABP0000002863</t>
        </is>
      </c>
      <c r="C2867" s="1" t="inlineStr">
        <is>
          <t>AAA上海洲贤建筑材料有限公司</t>
        </is>
      </c>
      <c r="E2867" s="1" t="inlineStr">
        <is>
          <t>法人企业</t>
        </is>
      </c>
      <c r="F2867" s="1" t="inlineStr">
        <is>
          <t>供应商,客户</t>
        </is>
      </c>
      <c r="I2867" s="1" t="inlineStr">
        <is>
          <t>AAA91310114631236650R</t>
        </is>
      </c>
      <c r="J2867" s="1" t="inlineStr">
        <is>
          <t>AAA91310114631236650R</t>
        </is>
      </c>
    </row>
    <row r="2868">
      <c r="A2868" s="4" t="inlineStr">
        <is>
          <t xml:space="preserve">AAABP0000002864： “名称” 值 “AAA上海涛海水族设备工程有限公司” 已存在，请输入其他值。
	</t>
        </is>
      </c>
      <c r="B2868" s="1" t="inlineStr">
        <is>
          <t>AAABP0000002864</t>
        </is>
      </c>
      <c r="C2868" s="1" t="inlineStr">
        <is>
          <t>AAA上海涛海水族设备工程有限公司</t>
        </is>
      </c>
      <c r="E2868" s="1" t="inlineStr">
        <is>
          <t>法人企业</t>
        </is>
      </c>
      <c r="F2868" s="1" t="inlineStr">
        <is>
          <t>供应商,客户</t>
        </is>
      </c>
      <c r="I2868" s="1" t="inlineStr">
        <is>
          <t>AAA91310114631296573X</t>
        </is>
      </c>
      <c r="J2868" s="1" t="inlineStr">
        <is>
          <t>AAA91310114631296573X</t>
        </is>
      </c>
    </row>
    <row r="2869">
      <c r="A2869" s="4" t="inlineStr">
        <is>
          <t xml:space="preserve">AAABP0000002865： “名称” 值 “AAA上海磊成物业管理有限公司” 已存在，请输入其他值。
	</t>
        </is>
      </c>
      <c r="B2869" s="1" t="inlineStr">
        <is>
          <t>AAABP0000002865</t>
        </is>
      </c>
      <c r="C2869" s="1" t="inlineStr">
        <is>
          <t>AAA上海磊成物业管理有限公司</t>
        </is>
      </c>
      <c r="E2869" s="1" t="inlineStr">
        <is>
          <t>法人企业</t>
        </is>
      </c>
      <c r="F2869" s="1" t="inlineStr">
        <is>
          <t>供应商,客户</t>
        </is>
      </c>
      <c r="I2869" s="1" t="inlineStr">
        <is>
          <t>AAA91310114631575935P</t>
        </is>
      </c>
      <c r="J2869" s="1" t="inlineStr">
        <is>
          <t>AAA91310114631575935P</t>
        </is>
      </c>
    </row>
    <row r="2870">
      <c r="A2870" s="4" t="inlineStr">
        <is>
          <t xml:space="preserve">AAABP0000002866： “名称” 值 “AAA上海卉多实业有限公司” 已存在，请输入其他值。
	</t>
        </is>
      </c>
      <c r="B2870" s="1" t="inlineStr">
        <is>
          <t>AAABP0000002866</t>
        </is>
      </c>
      <c r="C2870" s="1" t="inlineStr">
        <is>
          <t>AAA上海卉多实业有限公司</t>
        </is>
      </c>
      <c r="E2870" s="1" t="inlineStr">
        <is>
          <t>法人企业</t>
        </is>
      </c>
      <c r="F2870" s="1" t="inlineStr">
        <is>
          <t>供应商,客户</t>
        </is>
      </c>
      <c r="I2870" s="1" t="inlineStr">
        <is>
          <t>AAA91310114631928227E</t>
        </is>
      </c>
      <c r="J2870" s="1" t="inlineStr">
        <is>
          <t>AAA91310114631928227E</t>
        </is>
      </c>
    </row>
    <row r="2871">
      <c r="A2871" s="4" t="inlineStr">
        <is>
          <t xml:space="preserve">AAABP0000002867： “名称” 值 “AAA上海超越饲料有限公司” 已存在，请输入其他值。
	</t>
        </is>
      </c>
      <c r="B2871" s="1" t="inlineStr">
        <is>
          <t>AAABP0000002867</t>
        </is>
      </c>
      <c r="C2871" s="1" t="inlineStr">
        <is>
          <t>AAA上海超越饲料有限公司</t>
        </is>
      </c>
      <c r="E2871" s="1" t="inlineStr">
        <is>
          <t>法人企业</t>
        </is>
      </c>
      <c r="F2871" s="1" t="inlineStr">
        <is>
          <t>供应商,客户</t>
        </is>
      </c>
      <c r="I2871" s="1" t="inlineStr">
        <is>
          <t>AAA91310114632195643W</t>
        </is>
      </c>
      <c r="J2871" s="1" t="inlineStr">
        <is>
          <t>AAA91310114632195643W</t>
        </is>
      </c>
    </row>
    <row r="2872">
      <c r="A2872" s="4" t="inlineStr">
        <is>
          <t xml:space="preserve">AAABP0000002868： “名称” 值 “AAA上海跃天电子科技有限公司” 已存在，请输入其他值。
	</t>
        </is>
      </c>
      <c r="B2872" s="1" t="inlineStr">
        <is>
          <t>AAABP0000002868</t>
        </is>
      </c>
      <c r="C2872" s="1" t="inlineStr">
        <is>
          <t>AAA上海跃天电子科技有限公司</t>
        </is>
      </c>
      <c r="E2872" s="1" t="inlineStr">
        <is>
          <t>法人企业</t>
        </is>
      </c>
      <c r="F2872" s="1" t="inlineStr">
        <is>
          <t>供应商,客户</t>
        </is>
      </c>
      <c r="I2872" s="1" t="inlineStr">
        <is>
          <t>AAA91310114660732012R</t>
        </is>
      </c>
      <c r="J2872" s="1" t="inlineStr">
        <is>
          <t>AAA91310114660732012R</t>
        </is>
      </c>
    </row>
    <row r="2873">
      <c r="A2873" s="4" t="inlineStr">
        <is>
          <t xml:space="preserve">AAABP0000002869： “名称” 值 “AAA上海袁曦包装材料有限公司” 已存在，请输入其他值。
	</t>
        </is>
      </c>
      <c r="B2873" s="1" t="inlineStr">
        <is>
          <t>AAABP0000002869</t>
        </is>
      </c>
      <c r="C2873" s="1" t="inlineStr">
        <is>
          <t>AAA上海袁曦包装材料有限公司</t>
        </is>
      </c>
      <c r="E2873" s="1" t="inlineStr">
        <is>
          <t>法人企业</t>
        </is>
      </c>
      <c r="F2873" s="1" t="inlineStr">
        <is>
          <t>供应商,客户</t>
        </is>
      </c>
      <c r="I2873" s="1" t="inlineStr">
        <is>
          <t>AAA91310114664356202Y</t>
        </is>
      </c>
      <c r="J2873" s="1" t="inlineStr">
        <is>
          <t>AAA91310114664356202Y</t>
        </is>
      </c>
    </row>
    <row r="2874">
      <c r="A2874" s="4" t="inlineStr">
        <is>
          <t xml:space="preserve">AAABP0000002870： “名称” 值 “AAA上海中创海佳会计师事务所有限公司” 已存在，请输入其他值。
	</t>
        </is>
      </c>
      <c r="B2874" s="1" t="inlineStr">
        <is>
          <t>AAABP0000002870</t>
        </is>
      </c>
      <c r="C2874" s="1" t="inlineStr">
        <is>
          <t>AAA上海中创海佳会计师事务所有限公司</t>
        </is>
      </c>
      <c r="E2874" s="1" t="inlineStr">
        <is>
          <t>法人企业</t>
        </is>
      </c>
      <c r="F2874" s="1" t="inlineStr">
        <is>
          <t>供应商,客户</t>
        </is>
      </c>
      <c r="I2874" s="1" t="inlineStr">
        <is>
          <t>AAA91310114664383139K</t>
        </is>
      </c>
      <c r="J2874" s="1" t="inlineStr">
        <is>
          <t>AAA91310114664383139K</t>
        </is>
      </c>
    </row>
    <row r="2875">
      <c r="A2875" s="4" t="inlineStr">
        <is>
          <t xml:space="preserve">AAABP0000002871： “名称” 值 “AAA上海圆迈贸易有限公司” 已存在，请输入其他值。
	</t>
        </is>
      </c>
      <c r="B2875" s="1" t="inlineStr">
        <is>
          <t>AAABP0000002871</t>
        </is>
      </c>
      <c r="C2875" s="1" t="inlineStr">
        <is>
          <t>AAA上海圆迈贸易有限公司</t>
        </is>
      </c>
      <c r="E2875" s="1" t="inlineStr">
        <is>
          <t>法人企业</t>
        </is>
      </c>
      <c r="F2875" s="1" t="inlineStr">
        <is>
          <t>供应商,客户</t>
        </is>
      </c>
      <c r="I2875" s="1" t="inlineStr">
        <is>
          <t>AAA91310114666025597Y</t>
        </is>
      </c>
      <c r="J2875" s="1" t="inlineStr">
        <is>
          <t>AAA91310114666025597Y</t>
        </is>
      </c>
    </row>
    <row r="2876">
      <c r="A2876" s="4" t="inlineStr">
        <is>
          <t xml:space="preserve">AAABP0000002872： “名称” 值 “AAA上海季繁贸易有限公司” 已存在，请输入其他值。
	</t>
        </is>
      </c>
      <c r="B2876" s="1" t="inlineStr">
        <is>
          <t>AAABP0000002872</t>
        </is>
      </c>
      <c r="C2876" s="1" t="inlineStr">
        <is>
          <t>AAA上海季繁贸易有限公司</t>
        </is>
      </c>
      <c r="E2876" s="1" t="inlineStr">
        <is>
          <t>法人企业</t>
        </is>
      </c>
      <c r="F2876" s="1" t="inlineStr">
        <is>
          <t>供应商,客户</t>
        </is>
      </c>
      <c r="I2876" s="1" t="inlineStr">
        <is>
          <t>AAA91310114666099254K</t>
        </is>
      </c>
      <c r="J2876" s="1" t="inlineStr">
        <is>
          <t>AAA91310114666099254K</t>
        </is>
      </c>
    </row>
    <row r="2877">
      <c r="A2877" s="4" t="inlineStr">
        <is>
          <t xml:space="preserve">AAABP0000002873： “名称” 值 “AAA上海洲弘贸易有限公司” 已存在，请输入其他值。
	</t>
        </is>
      </c>
      <c r="B2877" s="1" t="inlineStr">
        <is>
          <t>AAABP0000002873</t>
        </is>
      </c>
      <c r="C2877" s="1" t="inlineStr">
        <is>
          <t>AAA上海洲弘贸易有限公司</t>
        </is>
      </c>
      <c r="E2877" s="1" t="inlineStr">
        <is>
          <t>法人企业</t>
        </is>
      </c>
      <c r="F2877" s="1" t="inlineStr">
        <is>
          <t>供应商,客户</t>
        </is>
      </c>
      <c r="I2877" s="1" t="inlineStr">
        <is>
          <t>AAA91310114671162836M</t>
        </is>
      </c>
      <c r="J2877" s="1" t="inlineStr">
        <is>
          <t>AAA91310114671162836M</t>
        </is>
      </c>
    </row>
    <row r="2878">
      <c r="A2878" s="4" t="inlineStr">
        <is>
          <t xml:space="preserve">AAABP0000002874： “名称” 值 “AAA上海委达国际货物运输代理有限公司” 已存在，请输入其他值。
	</t>
        </is>
      </c>
      <c r="B2878" s="1" t="inlineStr">
        <is>
          <t>AAABP0000002874</t>
        </is>
      </c>
      <c r="C2878" s="1" t="inlineStr">
        <is>
          <t>AAA上海委达国际货物运输代理有限公司</t>
        </is>
      </c>
      <c r="E2878" s="1" t="inlineStr">
        <is>
          <t>法人企业</t>
        </is>
      </c>
      <c r="F2878" s="1" t="inlineStr">
        <is>
          <t>供应商,客户</t>
        </is>
      </c>
      <c r="I2878" s="1" t="inlineStr">
        <is>
          <t>AAA91310114677830305L</t>
        </is>
      </c>
      <c r="J2878" s="1" t="inlineStr">
        <is>
          <t>AAA91310114677830305L</t>
        </is>
      </c>
    </row>
    <row r="2879">
      <c r="A2879" s="4" t="inlineStr">
        <is>
          <t xml:space="preserve">AAABP0000002875： “名称” 值 “AAA上海恩佐信息科技有限公司” 已存在，请输入其他值。
	</t>
        </is>
      </c>
      <c r="B2879" s="1" t="inlineStr">
        <is>
          <t>AAABP0000002875</t>
        </is>
      </c>
      <c r="C2879" s="1" t="inlineStr">
        <is>
          <t>AAA上海恩佐信息科技有限公司</t>
        </is>
      </c>
      <c r="E2879" s="1" t="inlineStr">
        <is>
          <t>法人企业</t>
        </is>
      </c>
      <c r="F2879" s="1" t="inlineStr">
        <is>
          <t>供应商,客户</t>
        </is>
      </c>
      <c r="I2879" s="1" t="inlineStr">
        <is>
          <t>AAA91310114682240932U</t>
        </is>
      </c>
      <c r="J2879" s="1" t="inlineStr">
        <is>
          <t>AAA91310114682240932U</t>
        </is>
      </c>
    </row>
    <row r="2880">
      <c r="A2880" s="4" t="inlineStr">
        <is>
          <t xml:space="preserve">AAABP0000002876： “名称” 值 “AAA上海弘康文化传播有限公司” 已存在，请输入其他值。
	</t>
        </is>
      </c>
      <c r="B2880" s="1" t="inlineStr">
        <is>
          <t>AAABP0000002876</t>
        </is>
      </c>
      <c r="C2880" s="1" t="inlineStr">
        <is>
          <t>AAA上海弘康文化传播有限公司</t>
        </is>
      </c>
      <c r="E2880" s="1" t="inlineStr">
        <is>
          <t>法人企业</t>
        </is>
      </c>
      <c r="F2880" s="1" t="inlineStr">
        <is>
          <t>供应商,客户</t>
        </is>
      </c>
      <c r="I2880" s="1" t="inlineStr">
        <is>
          <t>AAA91310114685517327X</t>
        </is>
      </c>
      <c r="J2880" s="1" t="inlineStr">
        <is>
          <t>AAA91310114685517327X</t>
        </is>
      </c>
    </row>
    <row r="2881">
      <c r="A2881" s="4" t="inlineStr">
        <is>
          <t xml:space="preserve">AAABP0000002877： “名称” 值 “AAA上海鸣磊电子网络工程有限公司” 已存在，请输入其他值。
	</t>
        </is>
      </c>
      <c r="B2881" s="1" t="inlineStr">
        <is>
          <t>AAABP0000002877</t>
        </is>
      </c>
      <c r="C2881" s="1" t="inlineStr">
        <is>
          <t>AAA上海鸣磊电子网络工程有限公司</t>
        </is>
      </c>
      <c r="E2881" s="1" t="inlineStr">
        <is>
          <t>法人企业</t>
        </is>
      </c>
      <c r="F2881" s="1" t="inlineStr">
        <is>
          <t>供应商,客户</t>
        </is>
      </c>
      <c r="I2881" s="1" t="inlineStr">
        <is>
          <t>AAA91310114687351498Q</t>
        </is>
      </c>
      <c r="J2881" s="1" t="inlineStr">
        <is>
          <t>AAA91310114687351498Q</t>
        </is>
      </c>
    </row>
    <row r="2882">
      <c r="A2882" s="4" t="inlineStr">
        <is>
          <t xml:space="preserve">AAABP0000002878： “名称” 值 “AAA上海回声网络科技有限公司” 已存在，请输入其他值。
	</t>
        </is>
      </c>
      <c r="B2882" s="1" t="inlineStr">
        <is>
          <t>AAABP0000002878</t>
        </is>
      </c>
      <c r="C2882" s="1" t="inlineStr">
        <is>
          <t>AAA上海回声网络科技有限公司</t>
        </is>
      </c>
      <c r="E2882" s="1" t="inlineStr">
        <is>
          <t>法人企业</t>
        </is>
      </c>
      <c r="F2882" s="1" t="inlineStr">
        <is>
          <t>供应商,客户</t>
        </is>
      </c>
      <c r="I2882" s="1" t="inlineStr">
        <is>
          <t>AAA91310114691622318F</t>
        </is>
      </c>
      <c r="J2882" s="1" t="inlineStr">
        <is>
          <t>AAA91310114691622318F</t>
        </is>
      </c>
    </row>
    <row r="2883">
      <c r="A2883" s="4" t="inlineStr">
        <is>
          <t xml:space="preserve">AAABP0000002879： “名称” 值 “AAA上海启众人才服务有限公司” 已存在，请输入其他值。
	</t>
        </is>
      </c>
      <c r="B2883" s="1" t="inlineStr">
        <is>
          <t>AAABP0000002879</t>
        </is>
      </c>
      <c r="C2883" s="1" t="inlineStr">
        <is>
          <t>AAA上海启众人才服务有限公司</t>
        </is>
      </c>
      <c r="E2883" s="1" t="inlineStr">
        <is>
          <t>法人企业</t>
        </is>
      </c>
      <c r="F2883" s="1" t="inlineStr">
        <is>
          <t>供应商,客户</t>
        </is>
      </c>
      <c r="I2883" s="1" t="inlineStr">
        <is>
          <t>AAA91310114691648999P</t>
        </is>
      </c>
      <c r="J2883" s="1" t="inlineStr">
        <is>
          <t>AAA91310114691648999P</t>
        </is>
      </c>
    </row>
    <row r="2884">
      <c r="A2884" s="4" t="inlineStr">
        <is>
          <t xml:space="preserve">AAABP0000002880： “名称” 值 “AAA上海二手车咨询服务有限公司” 已存在，请输入其他值。
	</t>
        </is>
      </c>
      <c r="B2884" s="1" t="inlineStr">
        <is>
          <t>AAABP0000002880</t>
        </is>
      </c>
      <c r="C2884" s="1" t="inlineStr">
        <is>
          <t>AAA上海二手车咨询服务有限公司</t>
        </is>
      </c>
      <c r="E2884" s="1" t="inlineStr">
        <is>
          <t>法人企业</t>
        </is>
      </c>
      <c r="F2884" s="1" t="inlineStr">
        <is>
          <t>供应商,客户</t>
        </is>
      </c>
      <c r="I2884" s="1" t="inlineStr">
        <is>
          <t>AAA91310114703048705C</t>
        </is>
      </c>
      <c r="J2884" s="1" t="inlineStr">
        <is>
          <t>AAA91310114703048705C</t>
        </is>
      </c>
    </row>
    <row r="2885">
      <c r="A2885" s="4" t="inlineStr">
        <is>
          <t xml:space="preserve">AAABP0000002881： “名称” 值 “AAA上海交运维卡物流有限公司” 已存在，请输入其他值。
	</t>
        </is>
      </c>
      <c r="B2885" s="1" t="inlineStr">
        <is>
          <t>AAABP0000002881</t>
        </is>
      </c>
      <c r="C2885" s="1" t="inlineStr">
        <is>
          <t>AAA上海交运维卡物流有限公司</t>
        </is>
      </c>
      <c r="E2885" s="1" t="inlineStr">
        <is>
          <t>法人企业</t>
        </is>
      </c>
      <c r="F2885" s="1" t="inlineStr">
        <is>
          <t>供应商,客户</t>
        </is>
      </c>
      <c r="I2885" s="1" t="inlineStr">
        <is>
          <t>AAA91310114703206662B</t>
        </is>
      </c>
      <c r="J2885" s="1" t="inlineStr">
        <is>
          <t>AAA91310114703206662B</t>
        </is>
      </c>
    </row>
    <row r="2886">
      <c r="A2886" s="4" t="inlineStr">
        <is>
          <t xml:space="preserve">AAABP0000002882： “名称” 值 “AAA上海迎佳办公设备有限公司” 已存在，请输入其他值。
	</t>
        </is>
      </c>
      <c r="B2886" s="1" t="inlineStr">
        <is>
          <t>AAABP0000002882</t>
        </is>
      </c>
      <c r="C2886" s="1" t="inlineStr">
        <is>
          <t>AAA上海迎佳办公设备有限公司</t>
        </is>
      </c>
      <c r="E2886" s="1" t="inlineStr">
        <is>
          <t>法人企业</t>
        </is>
      </c>
      <c r="F2886" s="1" t="inlineStr">
        <is>
          <t>供应商,客户</t>
        </is>
      </c>
      <c r="I2886" s="1" t="inlineStr">
        <is>
          <t>AAA91310114748087046T</t>
        </is>
      </c>
      <c r="J2886" s="1" t="inlineStr">
        <is>
          <t>AAA91310114748087046T</t>
        </is>
      </c>
    </row>
    <row r="2887">
      <c r="A2887" s="4" t="inlineStr">
        <is>
          <t xml:space="preserve">AAABP0000002883： “名称” 值 “AAA上海安翔电子有限公司” 已存在，请输入其他值。
	</t>
        </is>
      </c>
      <c r="B2887" s="1" t="inlineStr">
        <is>
          <t>AAABP0000002883</t>
        </is>
      </c>
      <c r="C2887" s="1" t="inlineStr">
        <is>
          <t>AAA上海安翔电子有限公司</t>
        </is>
      </c>
      <c r="E2887" s="1" t="inlineStr">
        <is>
          <t>法人企业</t>
        </is>
      </c>
      <c r="F2887" s="1" t="inlineStr">
        <is>
          <t>供应商,客户</t>
        </is>
      </c>
      <c r="I2887" s="1" t="inlineStr">
        <is>
          <t>AAA91310114751862402Q</t>
        </is>
      </c>
      <c r="J2887" s="1" t="inlineStr">
        <is>
          <t>AAA91310114751862402Q</t>
        </is>
      </c>
    </row>
    <row r="2888">
      <c r="A2888" s="4" t="inlineStr">
        <is>
          <t xml:space="preserve">AAABP0000002884： “名称” 值 “AAA上海苡钧实业有限公司” 已存在，请输入其他值。
	</t>
        </is>
      </c>
      <c r="B2888" s="1" t="inlineStr">
        <is>
          <t>AAABP0000002884</t>
        </is>
      </c>
      <c r="C2888" s="1" t="inlineStr">
        <is>
          <t>AAA上海苡钧实业有限公司</t>
        </is>
      </c>
      <c r="E2888" s="1" t="inlineStr">
        <is>
          <t>法人企业</t>
        </is>
      </c>
      <c r="F2888" s="1" t="inlineStr">
        <is>
          <t>供应商,客户</t>
        </is>
      </c>
      <c r="I2888" s="1" t="inlineStr">
        <is>
          <t>AAA91310114756139694U</t>
        </is>
      </c>
      <c r="J2888" s="1" t="inlineStr">
        <is>
          <t>AAA91310114756139694U</t>
        </is>
      </c>
    </row>
    <row r="2889">
      <c r="A2889" s="4" t="inlineStr">
        <is>
          <t xml:space="preserve">AAABP0000002885： “名称” 值 “AAA上海金佐罗贸易有限公司” 已存在，请输入其他值。
	</t>
        </is>
      </c>
      <c r="B2889" s="1" t="inlineStr">
        <is>
          <t>AAABP0000002885</t>
        </is>
      </c>
      <c r="C2889" s="1" t="inlineStr">
        <is>
          <t>AAA上海金佐罗贸易有限公司</t>
        </is>
      </c>
      <c r="E2889" s="1" t="inlineStr">
        <is>
          <t>法人企业</t>
        </is>
      </c>
      <c r="F2889" s="1" t="inlineStr">
        <is>
          <t>供应商,客户</t>
        </is>
      </c>
      <c r="I2889" s="1" t="inlineStr">
        <is>
          <t>AAA91310114758410214G</t>
        </is>
      </c>
      <c r="J2889" s="1" t="inlineStr">
        <is>
          <t>AAA91310114758410214G</t>
        </is>
      </c>
    </row>
    <row r="2890">
      <c r="A2890" s="4" t="inlineStr">
        <is>
          <t xml:space="preserve">AAABP0000002886： “名称” 值 “AAA上海飞远医疗器械有限公司” 已存在，请输入其他值。
	</t>
        </is>
      </c>
      <c r="B2890" s="1" t="inlineStr">
        <is>
          <t>AAABP0000002886</t>
        </is>
      </c>
      <c r="C2890" s="1" t="inlineStr">
        <is>
          <t>AAA上海飞远医疗器械有限公司</t>
        </is>
      </c>
      <c r="E2890" s="1" t="inlineStr">
        <is>
          <t>法人企业</t>
        </is>
      </c>
      <c r="F2890" s="1" t="inlineStr">
        <is>
          <t>供应商,客户</t>
        </is>
      </c>
      <c r="I2890" s="1" t="inlineStr">
        <is>
          <t>AAA91310114759016913C</t>
        </is>
      </c>
      <c r="J2890" s="1" t="inlineStr">
        <is>
          <t>AAA91310114759016913C</t>
        </is>
      </c>
    </row>
    <row r="2891">
      <c r="A2891" s="4" t="inlineStr">
        <is>
          <t xml:space="preserve">AAABP0000002887： “名称” 值 “AAA上海海茂印务有限公司” 已存在，请输入其他值。
	</t>
        </is>
      </c>
      <c r="B2891" s="1" t="inlineStr">
        <is>
          <t>AAABP0000002887</t>
        </is>
      </c>
      <c r="C2891" s="1" t="inlineStr">
        <is>
          <t>AAA上海海茂印务有限公司</t>
        </is>
      </c>
      <c r="E2891" s="1" t="inlineStr">
        <is>
          <t>法人企业</t>
        </is>
      </c>
      <c r="F2891" s="1" t="inlineStr">
        <is>
          <t>供应商,客户</t>
        </is>
      </c>
      <c r="I2891" s="1" t="inlineStr">
        <is>
          <t>AAA91310114759887268B</t>
        </is>
      </c>
      <c r="J2891" s="1" t="inlineStr">
        <is>
          <t>AAA91310114759887268B</t>
        </is>
      </c>
    </row>
    <row r="2892">
      <c r="A2892" s="4" t="inlineStr">
        <is>
          <t xml:space="preserve">AAABP0000002888： “名称” 值 “AAA上海视野精密机械有限公司” 已存在，请输入其他值。
	</t>
        </is>
      </c>
      <c r="B2892" s="1" t="inlineStr">
        <is>
          <t>AAABP0000002888</t>
        </is>
      </c>
      <c r="C2892" s="1" t="inlineStr">
        <is>
          <t>AAA上海视野精密机械有限公司</t>
        </is>
      </c>
      <c r="E2892" s="1" t="inlineStr">
        <is>
          <t>法人企业</t>
        </is>
      </c>
      <c r="F2892" s="1" t="inlineStr">
        <is>
          <t>供应商,客户</t>
        </is>
      </c>
      <c r="I2892" s="1" t="inlineStr">
        <is>
          <t>AAA91310114760860118Q</t>
        </is>
      </c>
      <c r="J2892" s="1" t="inlineStr">
        <is>
          <t>AAA91310114760860118Q</t>
        </is>
      </c>
    </row>
    <row r="2893">
      <c r="A2893" s="4" t="inlineStr">
        <is>
          <t xml:space="preserve">AAABP0000002889： “名称” 值 “AAA上海巧亦思电子商贸有限公司” 已存在，请输入其他值。
	</t>
        </is>
      </c>
      <c r="B2893" s="1" t="inlineStr">
        <is>
          <t>AAABP0000002889</t>
        </is>
      </c>
      <c r="C2893" s="1" t="inlineStr">
        <is>
          <t>AAA上海巧亦思电子商贸有限公司</t>
        </is>
      </c>
      <c r="E2893" s="1" t="inlineStr">
        <is>
          <t>法人企业</t>
        </is>
      </c>
      <c r="F2893" s="1" t="inlineStr">
        <is>
          <t>供应商,客户</t>
        </is>
      </c>
      <c r="I2893" s="1" t="inlineStr">
        <is>
          <t>AAA91310114763302859D</t>
        </is>
      </c>
      <c r="J2893" s="1" t="inlineStr">
        <is>
          <t>AAA91310114763302859D</t>
        </is>
      </c>
    </row>
    <row r="2894">
      <c r="A2894" s="4" t="inlineStr">
        <is>
          <t xml:space="preserve">AAABP0000002890： “名称” 值 “AAA上海宏彩装潢有限公司” 已存在，请输入其他值。
	</t>
        </is>
      </c>
      <c r="B2894" s="1" t="inlineStr">
        <is>
          <t>AAABP0000002890</t>
        </is>
      </c>
      <c r="C2894" s="1" t="inlineStr">
        <is>
          <t>AAA上海宏彩装潢有限公司</t>
        </is>
      </c>
      <c r="E2894" s="1" t="inlineStr">
        <is>
          <t>法人企业</t>
        </is>
      </c>
      <c r="F2894" s="1" t="inlineStr">
        <is>
          <t>供应商,客户</t>
        </is>
      </c>
      <c r="I2894" s="1" t="inlineStr">
        <is>
          <t>AAA91310114763320985T</t>
        </is>
      </c>
      <c r="J2894" s="1" t="inlineStr">
        <is>
          <t>AAA91310114763320985T</t>
        </is>
      </c>
    </row>
    <row r="2895">
      <c r="A2895" s="4" t="inlineStr">
        <is>
          <t xml:space="preserve">AAABP0000002891： “名称” 值 “AAA上海辛耕科技有限公司” 已存在，请输入其他值。
	</t>
        </is>
      </c>
      <c r="B2895" s="1" t="inlineStr">
        <is>
          <t>AAABP0000002891</t>
        </is>
      </c>
      <c r="C2895" s="1" t="inlineStr">
        <is>
          <t>AAA上海辛耕科技有限公司</t>
        </is>
      </c>
      <c r="E2895" s="1" t="inlineStr">
        <is>
          <t>法人企业</t>
        </is>
      </c>
      <c r="F2895" s="1" t="inlineStr">
        <is>
          <t>供应商,客户</t>
        </is>
      </c>
      <c r="I2895" s="1" t="inlineStr">
        <is>
          <t>AAA91310114765572473X</t>
        </is>
      </c>
      <c r="J2895" s="1" t="inlineStr">
        <is>
          <t>AAA91310114765572473X</t>
        </is>
      </c>
    </row>
    <row r="2896">
      <c r="A2896" s="4" t="inlineStr">
        <is>
          <t xml:space="preserve">AAABP0000002892： “名称” 值 “AAA上海欧爽商贸发展有限公司” 已存在，请输入其他值。
	</t>
        </is>
      </c>
      <c r="B2896" s="1" t="inlineStr">
        <is>
          <t>AAABP0000002892</t>
        </is>
      </c>
      <c r="C2896" s="1" t="inlineStr">
        <is>
          <t>AAA上海欧爽商贸发展有限公司</t>
        </is>
      </c>
      <c r="E2896" s="1" t="inlineStr">
        <is>
          <t>法人企业</t>
        </is>
      </c>
      <c r="F2896" s="1" t="inlineStr">
        <is>
          <t>供应商,客户</t>
        </is>
      </c>
      <c r="I2896" s="1" t="inlineStr">
        <is>
          <t>AAA91310114766486382E</t>
        </is>
      </c>
      <c r="J2896" s="1" t="inlineStr">
        <is>
          <t>AAA91310114766486382E</t>
        </is>
      </c>
    </row>
    <row r="2897">
      <c r="A2897" s="4" t="inlineStr">
        <is>
          <t xml:space="preserve">AAABP0000002893： “名称” 值 “AAA上海艺谋信息科技有限公司” 已存在，请输入其他值。
	</t>
        </is>
      </c>
      <c r="B2897" s="1" t="inlineStr">
        <is>
          <t>AAABP0000002893</t>
        </is>
      </c>
      <c r="C2897" s="1" t="inlineStr">
        <is>
          <t>AAA上海艺谋信息科技有限公司</t>
        </is>
      </c>
      <c r="E2897" s="1" t="inlineStr">
        <is>
          <t>法人企业</t>
        </is>
      </c>
      <c r="F2897" s="1" t="inlineStr">
        <is>
          <t>供应商,客户</t>
        </is>
      </c>
      <c r="I2897" s="1" t="inlineStr">
        <is>
          <t>AAA91310114767916364F</t>
        </is>
      </c>
      <c r="J2897" s="1" t="inlineStr">
        <is>
          <t>AAA91310114767916364F</t>
        </is>
      </c>
    </row>
    <row r="2898">
      <c r="A2898" s="4" t="inlineStr">
        <is>
          <t xml:space="preserve">AAABP0000002894： “名称” 值 “AAA上海序畅自动化科技有限公司” 已存在，请输入其他值。
	</t>
        </is>
      </c>
      <c r="B2898" s="1" t="inlineStr">
        <is>
          <t>AAABP0000002894</t>
        </is>
      </c>
      <c r="C2898" s="1" t="inlineStr">
        <is>
          <t>AAA上海序畅自动化科技有限公司</t>
        </is>
      </c>
      <c r="E2898" s="1" t="inlineStr">
        <is>
          <t>法人企业</t>
        </is>
      </c>
      <c r="F2898" s="1" t="inlineStr">
        <is>
          <t>供应商,客户</t>
        </is>
      </c>
      <c r="I2898" s="1" t="inlineStr">
        <is>
          <t>AAA91310114768773983A</t>
        </is>
      </c>
      <c r="J2898" s="1" t="inlineStr">
        <is>
          <t>AAA91310114768773983A</t>
        </is>
      </c>
    </row>
    <row r="2899">
      <c r="A2899" s="4" t="inlineStr">
        <is>
          <t xml:space="preserve">AAABP0000002895： “名称” 值 “AAA上海外院翻译社” 已存在，请输入其他值。
	</t>
        </is>
      </c>
      <c r="B2899" s="1" t="inlineStr">
        <is>
          <t>AAABP0000002895</t>
        </is>
      </c>
      <c r="C2899" s="1" t="inlineStr">
        <is>
          <t>AAA上海外院翻译社</t>
        </is>
      </c>
      <c r="E2899" s="1" t="inlineStr">
        <is>
          <t>法人企业</t>
        </is>
      </c>
      <c r="F2899" s="1" t="inlineStr">
        <is>
          <t>供应商,客户</t>
        </is>
      </c>
      <c r="I2899" s="1" t="inlineStr">
        <is>
          <t>AAA91310114771450632T</t>
        </is>
      </c>
      <c r="J2899" s="1" t="inlineStr">
        <is>
          <t>AAA91310114771450632T</t>
        </is>
      </c>
    </row>
    <row r="2900">
      <c r="A2900" s="4" t="inlineStr">
        <is>
          <t xml:space="preserve">AAABP0000002896： “名称” 值 “AAA上海皋成农贸市场经营管理有限公司” 已存在，请输入其他值。
	</t>
        </is>
      </c>
      <c r="B2900" s="1" t="inlineStr">
        <is>
          <t>AAABP0000002896</t>
        </is>
      </c>
      <c r="C2900" s="1" t="inlineStr">
        <is>
          <t>AAA上海皋成农贸市场经营管理有限公司</t>
        </is>
      </c>
      <c r="E2900" s="1" t="inlineStr">
        <is>
          <t>法人企业</t>
        </is>
      </c>
      <c r="F2900" s="1" t="inlineStr">
        <is>
          <t>供应商,客户</t>
        </is>
      </c>
      <c r="I2900" s="1" t="inlineStr">
        <is>
          <t>AAA91310114775244393U</t>
        </is>
      </c>
      <c r="J2900" s="1" t="inlineStr">
        <is>
          <t>AAA91310114775244393U</t>
        </is>
      </c>
    </row>
    <row r="2901">
      <c r="A2901" s="4" t="inlineStr">
        <is>
          <t xml:space="preserve">AAABP0000002897： “名称” 值 “AAA上海盛凯纸业有限公司” 已存在，请输入其他值。
	</t>
        </is>
      </c>
      <c r="B2901" s="1" t="inlineStr">
        <is>
          <t>AAABP0000002897</t>
        </is>
      </c>
      <c r="C2901" s="1" t="inlineStr">
        <is>
          <t>AAA上海盛凯纸业有限公司</t>
        </is>
      </c>
      <c r="E2901" s="1" t="inlineStr">
        <is>
          <t>法人企业</t>
        </is>
      </c>
      <c r="F2901" s="1" t="inlineStr">
        <is>
          <t>供应商,客户</t>
        </is>
      </c>
      <c r="I2901" s="1" t="inlineStr">
        <is>
          <t>AAA91310114777107616E</t>
        </is>
      </c>
      <c r="J2901" s="1" t="inlineStr">
        <is>
          <t>AAA91310114777107616E</t>
        </is>
      </c>
    </row>
    <row r="2902">
      <c r="A2902" s="4" t="inlineStr">
        <is>
          <t xml:space="preserve">AAABP0000002898： “名称” 值 “AAA上海宝立特种合金有限公司” 已存在，请输入其他值。
	</t>
        </is>
      </c>
      <c r="B2902" s="1" t="inlineStr">
        <is>
          <t>AAABP0000002898</t>
        </is>
      </c>
      <c r="C2902" s="1" t="inlineStr">
        <is>
          <t>AAA上海宝立特种合金有限公司</t>
        </is>
      </c>
      <c r="E2902" s="1" t="inlineStr">
        <is>
          <t>法人企业</t>
        </is>
      </c>
      <c r="F2902" s="1" t="inlineStr">
        <is>
          <t>供应商,客户</t>
        </is>
      </c>
      <c r="I2902" s="1" t="inlineStr">
        <is>
          <t>AAA91310114777149541R</t>
        </is>
      </c>
      <c r="J2902" s="1" t="inlineStr">
        <is>
          <t>AAA91310114777149541R</t>
        </is>
      </c>
    </row>
    <row r="2903">
      <c r="A2903" s="4" t="inlineStr">
        <is>
          <t xml:space="preserve">AAABP0000002899： “名称” 值 “AAA上海厚谱机电设备有限公司” 已存在，请输入其他值。
	</t>
        </is>
      </c>
      <c r="B2903" s="1" t="inlineStr">
        <is>
          <t>AAABP0000002899</t>
        </is>
      </c>
      <c r="C2903" s="1" t="inlineStr">
        <is>
          <t>AAA上海厚谱机电设备有限公司</t>
        </is>
      </c>
      <c r="E2903" s="1" t="inlineStr">
        <is>
          <t>法人企业</t>
        </is>
      </c>
      <c r="F2903" s="1" t="inlineStr">
        <is>
          <t>供应商,客户</t>
        </is>
      </c>
      <c r="I2903" s="1" t="inlineStr">
        <is>
          <t>AAA91310114778513587E</t>
        </is>
      </c>
      <c r="J2903" s="1" t="inlineStr">
        <is>
          <t>AAA91310114778513587E</t>
        </is>
      </c>
    </row>
    <row r="2904">
      <c r="A2904" s="4" t="inlineStr">
        <is>
          <t xml:space="preserve">AAABP0000002900： “名称” 值 “AAA上海鑫沃商贸有限公司” 已存在，请输入其他值。
	</t>
        </is>
      </c>
      <c r="B2904" s="1" t="inlineStr">
        <is>
          <t>AAABP0000002900</t>
        </is>
      </c>
      <c r="C2904" s="1" t="inlineStr">
        <is>
          <t>AAA上海鑫沃商贸有限公司</t>
        </is>
      </c>
      <c r="E2904" s="1" t="inlineStr">
        <is>
          <t>法人企业</t>
        </is>
      </c>
      <c r="F2904" s="1" t="inlineStr">
        <is>
          <t>供应商,客户</t>
        </is>
      </c>
      <c r="I2904" s="1" t="inlineStr">
        <is>
          <t>AAA91310114780564113J</t>
        </is>
      </c>
      <c r="J2904" s="1" t="inlineStr">
        <is>
          <t>AAA91310114780564113J</t>
        </is>
      </c>
    </row>
    <row r="2905">
      <c r="A2905" s="4" t="inlineStr">
        <is>
          <t xml:space="preserve">AAABP0000002901： “名称” 值 “AAA上海菱众信息技术有限公司” 已存在，请输入其他值。
	</t>
        </is>
      </c>
      <c r="B2905" s="1" t="inlineStr">
        <is>
          <t>AAABP0000002901</t>
        </is>
      </c>
      <c r="C2905" s="1" t="inlineStr">
        <is>
          <t>AAA上海菱众信息技术有限公司</t>
        </is>
      </c>
      <c r="E2905" s="1" t="inlineStr">
        <is>
          <t>法人企业</t>
        </is>
      </c>
      <c r="F2905" s="1" t="inlineStr">
        <is>
          <t>供应商,客户</t>
        </is>
      </c>
      <c r="I2905" s="1" t="inlineStr">
        <is>
          <t>AAA91310114782821232N</t>
        </is>
      </c>
      <c r="J2905" s="1" t="inlineStr">
        <is>
          <t>AAA91310114782821232N</t>
        </is>
      </c>
    </row>
    <row r="2906">
      <c r="A2906" s="4" t="inlineStr">
        <is>
          <t xml:space="preserve">AAABP0000002902： “名称” 值 “AAA上海卫诺贸易有限公司” 已存在，请输入其他值。
	</t>
        </is>
      </c>
      <c r="B2906" s="1" t="inlineStr">
        <is>
          <t>AAABP0000002902</t>
        </is>
      </c>
      <c r="C2906" s="1" t="inlineStr">
        <is>
          <t>AAA上海卫诺贸易有限公司</t>
        </is>
      </c>
      <c r="E2906" s="1" t="inlineStr">
        <is>
          <t>法人企业</t>
        </is>
      </c>
      <c r="F2906" s="1" t="inlineStr">
        <is>
          <t>供应商,客户</t>
        </is>
      </c>
      <c r="I2906" s="1" t="inlineStr">
        <is>
          <t>AAA91310114785150067E</t>
        </is>
      </c>
      <c r="J2906" s="1" t="inlineStr">
        <is>
          <t>AAA91310114785150067E</t>
        </is>
      </c>
    </row>
    <row r="2907">
      <c r="A2907" s="4" t="inlineStr">
        <is>
          <t xml:space="preserve">AAABP0000002903： “名称” 值 “AAA上海耀程服饰有限公司” 已存在，请输入其他值。
	</t>
        </is>
      </c>
      <c r="B2907" s="1" t="inlineStr">
        <is>
          <t>AAABP0000002903</t>
        </is>
      </c>
      <c r="C2907" s="1" t="inlineStr">
        <is>
          <t>AAA上海耀程服饰有限公司</t>
        </is>
      </c>
      <c r="E2907" s="1" t="inlineStr">
        <is>
          <t>法人企业</t>
        </is>
      </c>
      <c r="F2907" s="1" t="inlineStr">
        <is>
          <t>供应商,客户</t>
        </is>
      </c>
      <c r="I2907" s="1" t="inlineStr">
        <is>
          <t>AAA91310114785627101K</t>
        </is>
      </c>
      <c r="J2907" s="1" t="inlineStr">
        <is>
          <t>AAA91310114785627101K</t>
        </is>
      </c>
    </row>
    <row r="2908">
      <c r="A2908" s="4" t="inlineStr">
        <is>
          <t xml:space="preserve">AAABP0000002904： “名称” 值 “AAA上海派柔索默机电科技有限公司” 已存在，请输入其他值。
	</t>
        </is>
      </c>
      <c r="B2908" s="1" t="inlineStr">
        <is>
          <t>AAABP0000002904</t>
        </is>
      </c>
      <c r="C2908" s="1" t="inlineStr">
        <is>
          <t>AAA上海派柔索默机电科技有限公司</t>
        </is>
      </c>
      <c r="E2908" s="1" t="inlineStr">
        <is>
          <t>法人企业</t>
        </is>
      </c>
      <c r="F2908" s="1" t="inlineStr">
        <is>
          <t>供应商,客户</t>
        </is>
      </c>
      <c r="I2908" s="1" t="inlineStr">
        <is>
          <t>AAA91310114795686930A</t>
        </is>
      </c>
      <c r="J2908" s="1" t="inlineStr">
        <is>
          <t>AAA91310114795686930A</t>
        </is>
      </c>
    </row>
    <row r="2909">
      <c r="A2909" s="4" t="inlineStr">
        <is>
          <t xml:space="preserve">AAABP0000002905： “名称” 值 “AAA上海鹿峪实业有限公司” 已存在，请输入其他值。
	</t>
        </is>
      </c>
      <c r="B2909" s="1" t="inlineStr">
        <is>
          <t>AAABP0000002905</t>
        </is>
      </c>
      <c r="C2909" s="1" t="inlineStr">
        <is>
          <t>AAA上海鹿峪实业有限公司</t>
        </is>
      </c>
      <c r="E2909" s="1" t="inlineStr">
        <is>
          <t>法人企业</t>
        </is>
      </c>
      <c r="F2909" s="1" t="inlineStr">
        <is>
          <t>供应商,客户</t>
        </is>
      </c>
      <c r="I2909" s="1" t="inlineStr">
        <is>
          <t>AAA91310114MA1GT6T293</t>
        </is>
      </c>
      <c r="J2909" s="1" t="inlineStr">
        <is>
          <t>AAA91310114MA1GT6T293</t>
        </is>
      </c>
    </row>
    <row r="2910">
      <c r="A2910" s="4" t="inlineStr">
        <is>
          <t xml:space="preserve">AAABP0000002906： “名称” 值 “AAA上海松集企业发展有限公司” 已存在，请输入其他值。
	</t>
        </is>
      </c>
      <c r="B2910" s="1" t="inlineStr">
        <is>
          <t>AAABP0000002906</t>
        </is>
      </c>
      <c r="C2910" s="1" t="inlineStr">
        <is>
          <t>AAA上海松集企业发展有限公司</t>
        </is>
      </c>
      <c r="E2910" s="1" t="inlineStr">
        <is>
          <t>法人企业</t>
        </is>
      </c>
      <c r="F2910" s="1" t="inlineStr">
        <is>
          <t>供应商,客户</t>
        </is>
      </c>
      <c r="I2910" s="1" t="inlineStr">
        <is>
          <t>AAA91310114MA1GTJXE84</t>
        </is>
      </c>
      <c r="J2910" s="1" t="inlineStr">
        <is>
          <t>AAA91310114MA1GTJXE84</t>
        </is>
      </c>
    </row>
    <row r="2911">
      <c r="A2911" s="4" t="inlineStr">
        <is>
          <t xml:space="preserve">AAABP0000002907： “名称” 值 “AAA上海贤日实业有限公司” 已存在，请输入其他值。
	</t>
        </is>
      </c>
      <c r="B2911" s="1" t="inlineStr">
        <is>
          <t>AAABP0000002907</t>
        </is>
      </c>
      <c r="C2911" s="1" t="inlineStr">
        <is>
          <t>AAA上海贤日实业有限公司</t>
        </is>
      </c>
      <c r="E2911" s="1" t="inlineStr">
        <is>
          <t>法人企业</t>
        </is>
      </c>
      <c r="F2911" s="1" t="inlineStr">
        <is>
          <t>供应商,客户</t>
        </is>
      </c>
      <c r="I2911" s="1" t="inlineStr">
        <is>
          <t>AAA91310114MA1GTQW81X</t>
        </is>
      </c>
      <c r="J2911" s="1" t="inlineStr">
        <is>
          <t>AAA91310114MA1GTQW81X</t>
        </is>
      </c>
    </row>
    <row r="2912">
      <c r="A2912" s="4" t="inlineStr">
        <is>
          <t xml:space="preserve">AAABP0000002908： “名称” 值 “AAA上海脉哲企业管理咨询有限公司” 已存在，请输入其他值。
	</t>
        </is>
      </c>
      <c r="B2912" s="1" t="inlineStr">
        <is>
          <t>AAABP0000002908</t>
        </is>
      </c>
      <c r="C2912" s="1" t="inlineStr">
        <is>
          <t>AAA上海脉哲企业管理咨询有限公司</t>
        </is>
      </c>
      <c r="E2912" s="1" t="inlineStr">
        <is>
          <t>法人企业</t>
        </is>
      </c>
      <c r="F2912" s="1" t="inlineStr">
        <is>
          <t>供应商,客户</t>
        </is>
      </c>
      <c r="I2912" s="1" t="inlineStr">
        <is>
          <t>AAA91310114MA1GTUTR9J</t>
        </is>
      </c>
      <c r="J2912" s="1" t="inlineStr">
        <is>
          <t>AAA91310114MA1GTUTR9J</t>
        </is>
      </c>
    </row>
    <row r="2913">
      <c r="A2913" s="4" t="inlineStr">
        <is>
          <t xml:space="preserve">AAABP0000002909： “名称” 值 “AAA上海景钧不锈钢设备有限公司” 已存在，请输入其他值。
	</t>
        </is>
      </c>
      <c r="B2913" s="1" t="inlineStr">
        <is>
          <t>AAABP0000002909</t>
        </is>
      </c>
      <c r="C2913" s="1" t="inlineStr">
        <is>
          <t>AAA上海景钧不锈钢设备有限公司</t>
        </is>
      </c>
      <c r="E2913" s="1" t="inlineStr">
        <is>
          <t>法人企业</t>
        </is>
      </c>
      <c r="F2913" s="1" t="inlineStr">
        <is>
          <t>供应商,客户</t>
        </is>
      </c>
      <c r="I2913" s="1" t="inlineStr">
        <is>
          <t>AAA91310114MA1GTYMW6M</t>
        </is>
      </c>
      <c r="J2913" s="1" t="inlineStr">
        <is>
          <t>AAA91310114MA1GTYMW6M</t>
        </is>
      </c>
    </row>
    <row r="2914">
      <c r="A2914" s="4" t="inlineStr">
        <is>
          <t xml:space="preserve">AAABP0000002910： “名称” 值 “AAA上海例诺物流设备有限公司” 已存在，请输入其他值。
	</t>
        </is>
      </c>
      <c r="B2914" s="1" t="inlineStr">
        <is>
          <t>AAABP0000002910</t>
        </is>
      </c>
      <c r="C2914" s="1" t="inlineStr">
        <is>
          <t>AAA上海例诺物流设备有限公司</t>
        </is>
      </c>
      <c r="E2914" s="1" t="inlineStr">
        <is>
          <t>法人企业</t>
        </is>
      </c>
      <c r="F2914" s="1" t="inlineStr">
        <is>
          <t>供应商,客户</t>
        </is>
      </c>
      <c r="I2914" s="1" t="inlineStr">
        <is>
          <t>AAA91310114MA1GU77J6D</t>
        </is>
      </c>
      <c r="J2914" s="1" t="inlineStr">
        <is>
          <t>AAA91310114MA1GU77J6D</t>
        </is>
      </c>
    </row>
    <row r="2915">
      <c r="A2915" s="4" t="inlineStr">
        <is>
          <t xml:space="preserve">AAABP0000002911： “名称” 值 “AAA上海康旗实业有限公司” 已存在，请输入其他值。
	</t>
        </is>
      </c>
      <c r="B2915" s="1" t="inlineStr">
        <is>
          <t>AAABP0000002911</t>
        </is>
      </c>
      <c r="C2915" s="1" t="inlineStr">
        <is>
          <t>AAA上海康旗实业有限公司</t>
        </is>
      </c>
      <c r="E2915" s="1" t="inlineStr">
        <is>
          <t>法人企业</t>
        </is>
      </c>
      <c r="F2915" s="1" t="inlineStr">
        <is>
          <t>供应商,客户</t>
        </is>
      </c>
      <c r="I2915" s="1" t="inlineStr">
        <is>
          <t>AAA91310114MA1GU8DA35</t>
        </is>
      </c>
      <c r="J2915" s="1" t="inlineStr">
        <is>
          <t>AAA91310114MA1GU8DA35</t>
        </is>
      </c>
    </row>
    <row r="2916">
      <c r="A2916" s="4" t="inlineStr">
        <is>
          <t xml:space="preserve">AAABP0000002912： “名称” 值 “AAA上海静洪物业管理有限公司” 已存在，请输入其他值。
	</t>
        </is>
      </c>
      <c r="B2916" s="1" t="inlineStr">
        <is>
          <t>AAABP0000002912</t>
        </is>
      </c>
      <c r="C2916" s="1" t="inlineStr">
        <is>
          <t>AAA上海静洪物业管理有限公司</t>
        </is>
      </c>
      <c r="E2916" s="1" t="inlineStr">
        <is>
          <t>法人企业</t>
        </is>
      </c>
      <c r="F2916" s="1" t="inlineStr">
        <is>
          <t>供应商,客户</t>
        </is>
      </c>
      <c r="I2916" s="1" t="inlineStr">
        <is>
          <t>AAA91310114MA1GUB8AXY</t>
        </is>
      </c>
      <c r="J2916" s="1" t="inlineStr">
        <is>
          <t>AAA91310114MA1GUB8AXY</t>
        </is>
      </c>
    </row>
    <row r="2917">
      <c r="A2917" s="4" t="inlineStr">
        <is>
          <t xml:space="preserve">AAABP0000002913： “名称” 值 “AAA思淳装饰设计工程（上海）有限公司” 已存在，请输入其他值。
	</t>
        </is>
      </c>
      <c r="B2917" s="1" t="inlineStr">
        <is>
          <t>AAABP0000002913</t>
        </is>
      </c>
      <c r="C2917" s="1" t="inlineStr">
        <is>
          <t>AAA思淳装饰设计工程（上海）有限公司</t>
        </is>
      </c>
      <c r="E2917" s="1" t="inlineStr">
        <is>
          <t>法人企业</t>
        </is>
      </c>
      <c r="F2917" s="1" t="inlineStr">
        <is>
          <t>供应商,客户</t>
        </is>
      </c>
      <c r="I2917" s="1" t="inlineStr">
        <is>
          <t>AAA91310114MA1GUC368L</t>
        </is>
      </c>
      <c r="J2917" s="1" t="inlineStr">
        <is>
          <t>AAA91310114MA1GUC368L</t>
        </is>
      </c>
    </row>
    <row r="2918">
      <c r="A2918" s="4" t="inlineStr">
        <is>
          <t xml:space="preserve">AAABP0000002914： “名称” 值 “AAA思淳装饰设计工程(上海)有限公司” 已存在，请输入其他值。
	</t>
        </is>
      </c>
      <c r="B2918" s="1" t="inlineStr">
        <is>
          <t>AAABP0000002914</t>
        </is>
      </c>
      <c r="C2918" s="1" t="inlineStr">
        <is>
          <t>AAA思淳装饰设计工程(上海)有限公司</t>
        </is>
      </c>
      <c r="E2918" s="1" t="inlineStr">
        <is>
          <t>法人企业</t>
        </is>
      </c>
      <c r="F2918" s="1" t="inlineStr">
        <is>
          <t>供应商,客户</t>
        </is>
      </c>
      <c r="I2918" s="1" t="inlineStr">
        <is>
          <t>AAA91310114MA1GUC368L</t>
        </is>
      </c>
      <c r="J2918" s="1" t="inlineStr">
        <is>
          <t>AAA91310114MA1GUC368L</t>
        </is>
      </c>
    </row>
    <row r="2919">
      <c r="A2919" s="4" t="inlineStr">
        <is>
          <t xml:space="preserve">AAABP0000002915： “名称” 值 “AAA肇享贸易（上海）有限公司” 已存在，请输入其他值。
	</t>
        </is>
      </c>
      <c r="B2919" s="1" t="inlineStr">
        <is>
          <t>AAABP0000002915</t>
        </is>
      </c>
      <c r="C2919" s="1" t="inlineStr">
        <is>
          <t>AAA肇享贸易（上海）有限公司</t>
        </is>
      </c>
      <c r="E2919" s="1" t="inlineStr">
        <is>
          <t>法人企业</t>
        </is>
      </c>
      <c r="F2919" s="1" t="inlineStr">
        <is>
          <t>供应商,客户</t>
        </is>
      </c>
      <c r="I2919" s="1" t="inlineStr">
        <is>
          <t>AAA91310114MA1GUC5794</t>
        </is>
      </c>
      <c r="J2919" s="1" t="inlineStr">
        <is>
          <t>AAA91310114MA1GUC5794</t>
        </is>
      </c>
    </row>
    <row r="2920">
      <c r="A2920" s="4" t="inlineStr">
        <is>
          <t xml:space="preserve">AAABP0000002916： “名称” 值 “AAA上海物雄信息技术有限公司” 已存在，请输入其他值。
	</t>
        </is>
      </c>
      <c r="B2920" s="1" t="inlineStr">
        <is>
          <t>AAABP0000002916</t>
        </is>
      </c>
      <c r="C2920" s="1" t="inlineStr">
        <is>
          <t>AAA上海物雄信息技术有限公司</t>
        </is>
      </c>
      <c r="E2920" s="1" t="inlineStr">
        <is>
          <t>法人企业</t>
        </is>
      </c>
      <c r="F2920" s="1" t="inlineStr">
        <is>
          <t>供应商,客户</t>
        </is>
      </c>
      <c r="I2920" s="1" t="inlineStr">
        <is>
          <t>AAA91310114MA1GUFG18Y</t>
        </is>
      </c>
      <c r="J2920" s="1" t="inlineStr">
        <is>
          <t>AAA91310114MA1GUFG18Y</t>
        </is>
      </c>
    </row>
    <row r="2921">
      <c r="A2921" s="4" t="inlineStr">
        <is>
          <t xml:space="preserve">AAABP0000002917： “名称” 值 “AAA上海矶村电子科技有限公司” 已存在，请输入其他值。
	</t>
        </is>
      </c>
      <c r="B2921" s="1" t="inlineStr">
        <is>
          <t>AAABP0000002917</t>
        </is>
      </c>
      <c r="C2921" s="1" t="inlineStr">
        <is>
          <t>AAA上海矶村电子科技有限公司</t>
        </is>
      </c>
      <c r="E2921" s="1" t="inlineStr">
        <is>
          <t>法人企业</t>
        </is>
      </c>
      <c r="F2921" s="1" t="inlineStr">
        <is>
          <t>供应商,客户</t>
        </is>
      </c>
      <c r="I2921" s="1" t="inlineStr">
        <is>
          <t>AAA91310114MA1GUJFUXT</t>
        </is>
      </c>
      <c r="J2921" s="1" t="inlineStr">
        <is>
          <t>AAA91310114MA1GUJFUXT</t>
        </is>
      </c>
    </row>
    <row r="2922">
      <c r="A2922" s="4" t="inlineStr">
        <is>
          <t xml:space="preserve">AAABP0000002918： “名称” 值 “AAA上海妙丫文化创意有限公司” 已存在，请输入其他值。
	</t>
        </is>
      </c>
      <c r="B2922" s="1" t="inlineStr">
        <is>
          <t>AAABP0000002918</t>
        </is>
      </c>
      <c r="C2922" s="1" t="inlineStr">
        <is>
          <t>AAA上海妙丫文化创意有限公司</t>
        </is>
      </c>
      <c r="E2922" s="1" t="inlineStr">
        <is>
          <t>法人企业</t>
        </is>
      </c>
      <c r="F2922" s="1" t="inlineStr">
        <is>
          <t>供应商,客户</t>
        </is>
      </c>
      <c r="I2922" s="1" t="inlineStr">
        <is>
          <t>AAA91310114MA1GUJG35D</t>
        </is>
      </c>
      <c r="J2922" s="1" t="inlineStr">
        <is>
          <t>AAA91310114MA1GUJG35D</t>
        </is>
      </c>
    </row>
    <row r="2923">
      <c r="A2923" s="4" t="inlineStr">
        <is>
          <t xml:space="preserve">AAABP0000002919： “名称” 值 “AAA上海凯赟广告有限公司” 已存在，请输入其他值。
	</t>
        </is>
      </c>
      <c r="B2923" s="1" t="inlineStr">
        <is>
          <t>AAABP0000002919</t>
        </is>
      </c>
      <c r="C2923" s="1" t="inlineStr">
        <is>
          <t>AAA上海凯赟广告有限公司</t>
        </is>
      </c>
      <c r="E2923" s="1" t="inlineStr">
        <is>
          <t>法人企业</t>
        </is>
      </c>
      <c r="F2923" s="1" t="inlineStr">
        <is>
          <t>供应商,客户</t>
        </is>
      </c>
      <c r="I2923" s="1" t="inlineStr">
        <is>
          <t>AAA91310114MA1GUXC46A</t>
        </is>
      </c>
      <c r="J2923" s="1" t="inlineStr">
        <is>
          <t>AAA91310114MA1GUXC46A</t>
        </is>
      </c>
    </row>
    <row r="2924">
      <c r="A2924" s="4" t="inlineStr">
        <is>
          <t xml:space="preserve">AAABP0000002920： “名称” 值 “AAA志宝供应链管理（上海）有限公司” 已存在，请输入其他值。
	</t>
        </is>
      </c>
      <c r="B2924" s="1" t="inlineStr">
        <is>
          <t>AAABP0000002920</t>
        </is>
      </c>
      <c r="C2924" s="1" t="inlineStr">
        <is>
          <t>AAA志宝供应链管理（上海）有限公司</t>
        </is>
      </c>
      <c r="E2924" s="1" t="inlineStr">
        <is>
          <t>法人企业</t>
        </is>
      </c>
      <c r="F2924" s="1" t="inlineStr">
        <is>
          <t>供应商,客户</t>
        </is>
      </c>
      <c r="I2924" s="1" t="inlineStr">
        <is>
          <t>AAA91310114MA1GW2L4XK</t>
        </is>
      </c>
      <c r="J2924" s="1" t="inlineStr">
        <is>
          <t>AAA91310114MA1GW2L4XK</t>
        </is>
      </c>
    </row>
    <row r="2925">
      <c r="A2925" s="4" t="inlineStr">
        <is>
          <t xml:space="preserve">AAABP0000002921： “名称” 值 “AAA上海魔德数字科技有限公司” 已存在，请输入其他值。
	</t>
        </is>
      </c>
      <c r="B2925" s="1" t="inlineStr">
        <is>
          <t>AAABP0000002921</t>
        </is>
      </c>
      <c r="C2925" s="1" t="inlineStr">
        <is>
          <t>AAA上海魔德数字科技有限公司</t>
        </is>
      </c>
      <c r="E2925" s="1" t="inlineStr">
        <is>
          <t>法人企业</t>
        </is>
      </c>
      <c r="F2925" s="1" t="inlineStr">
        <is>
          <t>供应商,客户</t>
        </is>
      </c>
      <c r="I2925" s="1" t="inlineStr">
        <is>
          <t>AAA91310114MA1GW36A6A</t>
        </is>
      </c>
      <c r="J2925" s="1" t="inlineStr">
        <is>
          <t>AAA91310114MA1GW36A6A</t>
        </is>
      </c>
    </row>
    <row r="2926">
      <c r="A2926" s="4" t="inlineStr">
        <is>
          <t xml:space="preserve">AAABP0000002922： “名称” 值 “AAA上海同涟生商贸有限公司” 已存在，请输入其他值。
	</t>
        </is>
      </c>
      <c r="B2926" s="1" t="inlineStr">
        <is>
          <t>AAABP0000002922</t>
        </is>
      </c>
      <c r="C2926" s="1" t="inlineStr">
        <is>
          <t>AAA上海同涟生商贸有限公司</t>
        </is>
      </c>
      <c r="E2926" s="1" t="inlineStr">
        <is>
          <t>法人企业</t>
        </is>
      </c>
      <c r="F2926" s="1" t="inlineStr">
        <is>
          <t>供应商,客户</t>
        </is>
      </c>
      <c r="I2926" s="1" t="inlineStr">
        <is>
          <t>AAA91310114MA1GW5J29X</t>
        </is>
      </c>
      <c r="J2926" s="1" t="inlineStr">
        <is>
          <t>AAA91310114MA1GW5J29X</t>
        </is>
      </c>
    </row>
    <row r="2927">
      <c r="A2927" s="4" t="inlineStr">
        <is>
          <t xml:space="preserve">AAABP0000002923： “名称” 值 “AAA上海地产北虹桥开发建设有限公司” 已存在，请输入其他值。
	</t>
        </is>
      </c>
      <c r="B2927" s="1" t="inlineStr">
        <is>
          <t>AAABP0000002923</t>
        </is>
      </c>
      <c r="C2927" s="1" t="inlineStr">
        <is>
          <t>AAA上海地产北虹桥开发建设有限公司</t>
        </is>
      </c>
      <c r="E2927" s="1" t="inlineStr">
        <is>
          <t>法人企业</t>
        </is>
      </c>
      <c r="F2927" s="1" t="inlineStr">
        <is>
          <t>供应商,客户</t>
        </is>
      </c>
      <c r="I2927" s="1" t="inlineStr">
        <is>
          <t>AAA91310114MA1GW7P06D</t>
        </is>
      </c>
      <c r="J2927" s="1" t="inlineStr">
        <is>
          <t>AAA91310114MA1GW7P06D</t>
        </is>
      </c>
    </row>
    <row r="2928">
      <c r="A2928" s="4" t="inlineStr">
        <is>
          <t xml:space="preserve">AAABP0000002924： “名称” 值 “AAA申达（上海）科技有限公司” 已存在，请输入其他值。
	</t>
        </is>
      </c>
      <c r="B2928" s="1" t="inlineStr">
        <is>
          <t>AAABP0000002924</t>
        </is>
      </c>
      <c r="C2928" s="1" t="inlineStr">
        <is>
          <t>AAA申达（上海）科技有限公司</t>
        </is>
      </c>
      <c r="E2928" s="1" t="inlineStr">
        <is>
          <t>法人企业</t>
        </is>
      </c>
      <c r="F2928" s="1" t="inlineStr">
        <is>
          <t>供应商,客户</t>
        </is>
      </c>
      <c r="I2928" s="1" t="inlineStr">
        <is>
          <t>AAA91310114MA1GWMJ255</t>
        </is>
      </c>
      <c r="J2928" s="1" t="inlineStr">
        <is>
          <t>AAA91310114MA1GWMJ255</t>
        </is>
      </c>
    </row>
    <row r="2929">
      <c r="A2929" s="4" t="inlineStr">
        <is>
          <t xml:space="preserve">AAABP0000002925： “名称” 值 “AAA上海子亿粉体设备有限公司” 已存在，请输入其他值。
	</t>
        </is>
      </c>
      <c r="B2929" s="1" t="inlineStr">
        <is>
          <t>AAABP0000002925</t>
        </is>
      </c>
      <c r="C2929" s="1" t="inlineStr">
        <is>
          <t>AAA上海子亿粉体设备有限公司</t>
        </is>
      </c>
      <c r="E2929" s="1" t="inlineStr">
        <is>
          <t>法人企业</t>
        </is>
      </c>
      <c r="F2929" s="1" t="inlineStr">
        <is>
          <t>供应商,客户</t>
        </is>
      </c>
      <c r="I2929" s="1" t="inlineStr">
        <is>
          <t>AAA91310114MA1GWNEBX9</t>
        </is>
      </c>
      <c r="J2929" s="1" t="inlineStr">
        <is>
          <t>AAA91310114MA1GWNEBX9</t>
        </is>
      </c>
    </row>
    <row r="2930">
      <c r="A2930" s="4" t="inlineStr">
        <is>
          <t xml:space="preserve">AAABP0000002926： “名称” 值 “AAA庭树(上海)网络科技有限公司” 已存在，请输入其他值。
	</t>
        </is>
      </c>
      <c r="B2930" s="1" t="inlineStr">
        <is>
          <t>AAABP0000002926</t>
        </is>
      </c>
      <c r="C2930" s="1" t="inlineStr">
        <is>
          <t>AAA庭树(上海)网络科技有限公司</t>
        </is>
      </c>
      <c r="E2930" s="1" t="inlineStr">
        <is>
          <t>法人企业</t>
        </is>
      </c>
      <c r="F2930" s="1" t="inlineStr">
        <is>
          <t>供应商,客户</t>
        </is>
      </c>
      <c r="I2930" s="1" t="inlineStr">
        <is>
          <t>AAA91310114MA1GWR247F</t>
        </is>
      </c>
      <c r="J2930" s="1" t="inlineStr">
        <is>
          <t>AAA91310114MA1GWR247F</t>
        </is>
      </c>
    </row>
    <row r="2931">
      <c r="A2931" s="4" t="inlineStr">
        <is>
          <t xml:space="preserve">AAABP0000002927： “名称” 值 “AAA上海静芳机电科技有限公司” 已存在，请输入其他值。
	</t>
        </is>
      </c>
      <c r="B2931" s="1" t="inlineStr">
        <is>
          <t>AAABP0000002927</t>
        </is>
      </c>
      <c r="C2931" s="1" t="inlineStr">
        <is>
          <t>AAA上海静芳机电科技有限公司</t>
        </is>
      </c>
      <c r="E2931" s="1" t="inlineStr">
        <is>
          <t>法人企业</t>
        </is>
      </c>
      <c r="F2931" s="1" t="inlineStr">
        <is>
          <t>供应商,客户</t>
        </is>
      </c>
      <c r="I2931" s="1" t="inlineStr">
        <is>
          <t>AAA91310114MA1GWT4N0Y</t>
        </is>
      </c>
      <c r="J2931" s="1" t="inlineStr">
        <is>
          <t>AAA91310114MA1GWT4N0Y</t>
        </is>
      </c>
    </row>
    <row r="2932">
      <c r="A2932" s="4" t="inlineStr">
        <is>
          <t xml:space="preserve">AAABP0000002928： “名称” 值 “AAA上海真行供应链管理有限公司” 已存在，请输入其他值。
	</t>
        </is>
      </c>
      <c r="B2932" s="1" t="inlineStr">
        <is>
          <t>AAABP0000002928</t>
        </is>
      </c>
      <c r="C2932" s="1" t="inlineStr">
        <is>
          <t>AAA上海真行供应链管理有限公司</t>
        </is>
      </c>
      <c r="E2932" s="1" t="inlineStr">
        <is>
          <t>法人企业</t>
        </is>
      </c>
      <c r="F2932" s="1" t="inlineStr">
        <is>
          <t>供应商,客户</t>
        </is>
      </c>
      <c r="I2932" s="1" t="inlineStr">
        <is>
          <t>AAA91310114MA1GX06F4B</t>
        </is>
      </c>
      <c r="J2932" s="1" t="inlineStr">
        <is>
          <t>AAA91310114MA1GX06F4B</t>
        </is>
      </c>
    </row>
    <row r="2933">
      <c r="A2933" s="4" t="inlineStr">
        <is>
          <t xml:space="preserve">AAABP0000002929： “名称” 值 “AAA上海称亭商贸有限公司” 已存在，请输入其他值。
	</t>
        </is>
      </c>
      <c r="B2933" s="1" t="inlineStr">
        <is>
          <t>AAABP0000002929</t>
        </is>
      </c>
      <c r="C2933" s="1" t="inlineStr">
        <is>
          <t>AAA上海称亭商贸有限公司</t>
        </is>
      </c>
      <c r="E2933" s="1" t="inlineStr">
        <is>
          <t>法人企业</t>
        </is>
      </c>
      <c r="F2933" s="1" t="inlineStr">
        <is>
          <t>供应商,客户</t>
        </is>
      </c>
      <c r="I2933" s="1" t="inlineStr">
        <is>
          <t>AAA91310114MA1GX1E481</t>
        </is>
      </c>
      <c r="J2933" s="1" t="inlineStr">
        <is>
          <t>AAA91310114MA1GX1E481</t>
        </is>
      </c>
    </row>
    <row r="2934">
      <c r="A2934" s="4" t="inlineStr">
        <is>
          <t xml:space="preserve">AAABP0000002930： “名称” 值 “AAA上海合虞商贸服务中心” 已存在，请输入其他值。
	</t>
        </is>
      </c>
      <c r="B2934" s="1" t="inlineStr">
        <is>
          <t>AAABP0000002930</t>
        </is>
      </c>
      <c r="C2934" s="1" t="inlineStr">
        <is>
          <t>AAA上海合虞商贸服务中心</t>
        </is>
      </c>
      <c r="E2934" s="1" t="inlineStr">
        <is>
          <t>法人企业</t>
        </is>
      </c>
      <c r="F2934" s="1" t="inlineStr">
        <is>
          <t>供应商,客户</t>
        </is>
      </c>
      <c r="I2934" s="1" t="inlineStr">
        <is>
          <t>AAA91310114MA1GX2D87K</t>
        </is>
      </c>
      <c r="J2934" s="1" t="inlineStr">
        <is>
          <t>AAA91310114MA1GX2D87K</t>
        </is>
      </c>
    </row>
    <row r="2935">
      <c r="A2935" s="4" t="inlineStr">
        <is>
          <t xml:space="preserve">AAABP0000002931： “名称” 值 “AAA上海语玩网络科技有限公司” 已存在，请输入其他值。
	</t>
        </is>
      </c>
      <c r="B2935" s="1" t="inlineStr">
        <is>
          <t>AAABP0000002931</t>
        </is>
      </c>
      <c r="C2935" s="1" t="inlineStr">
        <is>
          <t>AAA上海语玩网络科技有限公司</t>
        </is>
      </c>
      <c r="E2935" s="1" t="inlineStr">
        <is>
          <t>法人企业</t>
        </is>
      </c>
      <c r="F2935" s="1" t="inlineStr">
        <is>
          <t>供应商,客户</t>
        </is>
      </c>
      <c r="I2935" s="1" t="inlineStr">
        <is>
          <t>AAA91310114MA1GX3MK5D</t>
        </is>
      </c>
      <c r="J2935" s="1" t="inlineStr">
        <is>
          <t>AAA91310114MA1GX3MK5D</t>
        </is>
      </c>
    </row>
    <row r="2936">
      <c r="A2936" s="4" t="inlineStr">
        <is>
          <t xml:space="preserve">AAABP0000002932： “名称” 值 “AAA上海合礼电子商务有限公司” 已存在，请输入其他值。
	</t>
        </is>
      </c>
      <c r="B2936" s="1" t="inlineStr">
        <is>
          <t>AAABP0000002932</t>
        </is>
      </c>
      <c r="C2936" s="1" t="inlineStr">
        <is>
          <t>AAA上海合礼电子商务有限公司</t>
        </is>
      </c>
      <c r="E2936" s="1" t="inlineStr">
        <is>
          <t>法人企业</t>
        </is>
      </c>
      <c r="F2936" s="1" t="inlineStr">
        <is>
          <t>供应商,客户</t>
        </is>
      </c>
      <c r="I2936" s="1" t="inlineStr">
        <is>
          <t>AAA91310114MA1GX68193</t>
        </is>
      </c>
      <c r="J2936" s="1" t="inlineStr">
        <is>
          <t>AAA91310114MA1GX68193</t>
        </is>
      </c>
    </row>
    <row r="2937">
      <c r="A2937" s="4" t="inlineStr">
        <is>
          <t xml:space="preserve">AAABP0000002933： “名称” 值 “AAA上海德昶电机有限公司” 已存在，请输入其他值。
	</t>
        </is>
      </c>
      <c r="B2937" s="1" t="inlineStr">
        <is>
          <t>AAABP0000002933</t>
        </is>
      </c>
      <c r="C2937" s="1" t="inlineStr">
        <is>
          <t>AAA上海德昶电机有限公司</t>
        </is>
      </c>
      <c r="E2937" s="1" t="inlineStr">
        <is>
          <t>法人企业</t>
        </is>
      </c>
      <c r="F2937" s="1" t="inlineStr">
        <is>
          <t>供应商,客户</t>
        </is>
      </c>
      <c r="I2937" s="1" t="inlineStr">
        <is>
          <t>AAA91310114MA1GXB9D73</t>
        </is>
      </c>
      <c r="J2937" s="1" t="inlineStr">
        <is>
          <t>AAA91310114MA1GXB9D73</t>
        </is>
      </c>
    </row>
    <row r="2938">
      <c r="A2938" s="4" t="inlineStr">
        <is>
          <t xml:space="preserve">AAABP0000002934： “名称” 值 “AAA上海沪逍消防安全技术服务有限公司” 已存在，请输入其他值。
	</t>
        </is>
      </c>
      <c r="B2938" s="1" t="inlineStr">
        <is>
          <t>AAABP0000002934</t>
        </is>
      </c>
      <c r="C2938" s="1" t="inlineStr">
        <is>
          <t>AAA上海沪逍消防安全技术服务有限公司</t>
        </is>
      </c>
      <c r="E2938" s="1" t="inlineStr">
        <is>
          <t>法人企业</t>
        </is>
      </c>
      <c r="F2938" s="1" t="inlineStr">
        <is>
          <t>供应商,客户</t>
        </is>
      </c>
      <c r="I2938" s="1" t="inlineStr">
        <is>
          <t>AAA91310114MA1GY0KN44</t>
        </is>
      </c>
      <c r="J2938" s="1" t="inlineStr">
        <is>
          <t>AAA91310114MA1GY0KN44</t>
        </is>
      </c>
    </row>
    <row r="2939">
      <c r="A2939" s="4" t="inlineStr">
        <is>
          <t xml:space="preserve">AAABP0000002935： “名称” 值 “AAA上海跃塬文化传播有限公司” 已存在，请输入其他值。
	</t>
        </is>
      </c>
      <c r="B2939" s="1" t="inlineStr">
        <is>
          <t>AAABP0000002935</t>
        </is>
      </c>
      <c r="C2939" s="1" t="inlineStr">
        <is>
          <t>AAA上海跃塬文化传播有限公司</t>
        </is>
      </c>
      <c r="E2939" s="1" t="inlineStr">
        <is>
          <t>法人企业</t>
        </is>
      </c>
      <c r="F2939" s="1" t="inlineStr">
        <is>
          <t>供应商,客户</t>
        </is>
      </c>
      <c r="I2939" s="1" t="inlineStr">
        <is>
          <t>AAA91310114MA1GY2R57C</t>
        </is>
      </c>
      <c r="J2939" s="1" t="inlineStr">
        <is>
          <t>AAA91310114MA1GY2R57C</t>
        </is>
      </c>
    </row>
    <row r="2940">
      <c r="A2940" s="4" t="inlineStr">
        <is>
          <t xml:space="preserve">AAABP0000002936： “名称” 值 “AAA上海朴税教育科技有限公司” 已存在，请输入其他值。
	</t>
        </is>
      </c>
      <c r="B2940" s="1" t="inlineStr">
        <is>
          <t>AAABP0000002936</t>
        </is>
      </c>
      <c r="C2940" s="1" t="inlineStr">
        <is>
          <t>AAA上海朴税教育科技有限公司</t>
        </is>
      </c>
      <c r="E2940" s="1" t="inlineStr">
        <is>
          <t>法人企业</t>
        </is>
      </c>
      <c r="F2940" s="1" t="inlineStr">
        <is>
          <t>供应商,客户</t>
        </is>
      </c>
      <c r="I2940" s="1" t="inlineStr">
        <is>
          <t>AAA91310114MA1GY6FG19</t>
        </is>
      </c>
      <c r="J2940" s="1" t="inlineStr">
        <is>
          <t>AAA91310114MA1GY6FG19</t>
        </is>
      </c>
    </row>
    <row r="2941">
      <c r="A2941" s="4" t="inlineStr">
        <is>
          <t xml:space="preserve">AAABP0000002937： “名称” 值 “AAA上海赛里尼设计咨询有限公司” 已存在，请输入其他值。
	</t>
        </is>
      </c>
      <c r="B2941" s="1" t="inlineStr">
        <is>
          <t>AAABP0000002937</t>
        </is>
      </c>
      <c r="C2941" s="1" t="inlineStr">
        <is>
          <t>AAA上海赛里尼设计咨询有限公司</t>
        </is>
      </c>
      <c r="E2941" s="1" t="inlineStr">
        <is>
          <t>法人企业</t>
        </is>
      </c>
      <c r="F2941" s="1" t="inlineStr">
        <is>
          <t>供应商,客户</t>
        </is>
      </c>
      <c r="I2941" s="1" t="inlineStr">
        <is>
          <t>AAA91310114MA1GYDXT1M</t>
        </is>
      </c>
      <c r="J2941" s="1" t="inlineStr">
        <is>
          <t>AAA91310114MA1GYDXT1M</t>
        </is>
      </c>
    </row>
    <row r="2942">
      <c r="A2942" s="4" t="inlineStr">
        <is>
          <t xml:space="preserve">AAABP0000002938： “名称” 值 “AAA奔莎（上海）食品科技有限公司” 已存在，请输入其他值。
	</t>
        </is>
      </c>
      <c r="B2942" s="1" t="inlineStr">
        <is>
          <t>AAABP0000002938</t>
        </is>
      </c>
      <c r="C2942" s="1" t="inlineStr">
        <is>
          <t>AAA奔莎（上海）食品科技有限公司</t>
        </is>
      </c>
      <c r="E2942" s="1" t="inlineStr">
        <is>
          <t>法人企业</t>
        </is>
      </c>
      <c r="F2942" s="1" t="inlineStr">
        <is>
          <t>供应商,客户</t>
        </is>
      </c>
      <c r="I2942" s="1" t="inlineStr">
        <is>
          <t>AAA91310114MA7AX4CE0J</t>
        </is>
      </c>
      <c r="J2942" s="1" t="inlineStr">
        <is>
          <t>AAA91310114MA7AX4CE0J</t>
        </is>
      </c>
    </row>
    <row r="2943">
      <c r="A2943" s="4" t="inlineStr">
        <is>
          <t xml:space="preserve">AAABP0000002939： “名称” 值 “AAA型润（上海）精密机械有限公司” 已存在，请输入其他值。
	</t>
        </is>
      </c>
      <c r="B2943" s="1" t="inlineStr">
        <is>
          <t>AAABP0000002939</t>
        </is>
      </c>
      <c r="C2943" s="1" t="inlineStr">
        <is>
          <t>AAA型润（上海）精密机械有限公司</t>
        </is>
      </c>
      <c r="E2943" s="1" t="inlineStr">
        <is>
          <t>法人企业</t>
        </is>
      </c>
      <c r="F2943" s="1" t="inlineStr">
        <is>
          <t>供应商,客户</t>
        </is>
      </c>
      <c r="I2943" s="1" t="inlineStr">
        <is>
          <t>AAA91310114MA7BT55706</t>
        </is>
      </c>
      <c r="J2943" s="1" t="inlineStr">
        <is>
          <t>AAA91310114MA7BT55706</t>
        </is>
      </c>
    </row>
    <row r="2944">
      <c r="A2944" s="4" t="inlineStr">
        <is>
          <t xml:space="preserve">AAABP0000002940： “名称” 值 “AAA上海樟舒实业有限公司” 已存在，请输入其他值。
	</t>
        </is>
      </c>
      <c r="B2944" s="1" t="inlineStr">
        <is>
          <t>AAABP0000002940</t>
        </is>
      </c>
      <c r="C2944" s="1" t="inlineStr">
        <is>
          <t>AAA上海樟舒实业有限公司</t>
        </is>
      </c>
      <c r="E2944" s="1" t="inlineStr">
        <is>
          <t>法人企业</t>
        </is>
      </c>
      <c r="F2944" s="1" t="inlineStr">
        <is>
          <t>供应商,客户</t>
        </is>
      </c>
      <c r="I2944" s="1" t="inlineStr">
        <is>
          <t>AAA91310114MA7BWTUX4D</t>
        </is>
      </c>
      <c r="J2944" s="1" t="inlineStr">
        <is>
          <t>AAA91310114MA7BWTUX4D</t>
        </is>
      </c>
    </row>
    <row r="2945">
      <c r="A2945" s="4" t="inlineStr">
        <is>
          <t xml:space="preserve">AAABP0000002941： “名称” 值 “AAA上海昕然科技有限公司” 已存在，请输入其他值。
	</t>
        </is>
      </c>
      <c r="B2945" s="1" t="inlineStr">
        <is>
          <t>AAABP0000002941</t>
        </is>
      </c>
      <c r="C2945" s="1" t="inlineStr">
        <is>
          <t>AAA上海昕然科技有限公司</t>
        </is>
      </c>
      <c r="E2945" s="1" t="inlineStr">
        <is>
          <t>法人企业</t>
        </is>
      </c>
      <c r="F2945" s="1" t="inlineStr">
        <is>
          <t>供应商,客户</t>
        </is>
      </c>
      <c r="I2945" s="1" t="inlineStr">
        <is>
          <t>AAA91310114MA7CWBW76Q</t>
        </is>
      </c>
      <c r="J2945" s="1" t="inlineStr">
        <is>
          <t>AAA91310114MA7CWBW76Q</t>
        </is>
      </c>
    </row>
    <row r="2946">
      <c r="A2946" s="4" t="inlineStr">
        <is>
          <t xml:space="preserve">AAABP0000002942： “名称” 值 “AAA上海澄珍文化艺术有限公司” 已存在，请输入其他值。
	</t>
        </is>
      </c>
      <c r="B2946" s="1" t="inlineStr">
        <is>
          <t>AAABP0000002942</t>
        </is>
      </c>
      <c r="C2946" s="1" t="inlineStr">
        <is>
          <t>AAA上海澄珍文化艺术有限公司</t>
        </is>
      </c>
      <c r="E2946" s="1" t="inlineStr">
        <is>
          <t>法人企业</t>
        </is>
      </c>
      <c r="F2946" s="1" t="inlineStr">
        <is>
          <t>供应商,客户</t>
        </is>
      </c>
      <c r="I2946" s="1" t="inlineStr">
        <is>
          <t>AAA91310114MA7FPTGX06</t>
        </is>
      </c>
      <c r="J2946" s="1" t="inlineStr">
        <is>
          <t>AAA91310114MA7FPTGX06</t>
        </is>
      </c>
    </row>
    <row r="2947">
      <c r="A2947" s="4" t="inlineStr">
        <is>
          <t xml:space="preserve">AAABP0000002943： “名称” 值 “AAA上海瑆尚置业有限公司” 已存在，请输入其他值。
	</t>
        </is>
      </c>
      <c r="B2947" s="1" t="inlineStr">
        <is>
          <t>AAABP0000002943</t>
        </is>
      </c>
      <c r="C2947" s="1" t="inlineStr">
        <is>
          <t>AAA上海瑆尚置业有限公司</t>
        </is>
      </c>
      <c r="E2947" s="1" t="inlineStr">
        <is>
          <t>法人企业</t>
        </is>
      </c>
      <c r="F2947" s="1" t="inlineStr">
        <is>
          <t>供应商,客户</t>
        </is>
      </c>
      <c r="I2947" s="1" t="inlineStr">
        <is>
          <t>AAA91310114MABUU77G29</t>
        </is>
      </c>
      <c r="J2947" s="1" t="inlineStr">
        <is>
          <t>AAA91310114MABUU77G29</t>
        </is>
      </c>
    </row>
    <row r="2948">
      <c r="A2948" s="4" t="inlineStr">
        <is>
          <t xml:space="preserve">AAABP0000002944： “名称” 值 “AAA上海达意庭商务咨询有限公司” 已存在，请输入其他值。
	</t>
        </is>
      </c>
      <c r="B2948" s="1" t="inlineStr">
        <is>
          <t>AAABP0000002944</t>
        </is>
      </c>
      <c r="C2948" s="1" t="inlineStr">
        <is>
          <t>AAA上海达意庭商务咨询有限公司</t>
        </is>
      </c>
      <c r="E2948" s="1" t="inlineStr">
        <is>
          <t>法人企业</t>
        </is>
      </c>
      <c r="F2948" s="1" t="inlineStr">
        <is>
          <t>供应商,客户</t>
        </is>
      </c>
      <c r="I2948" s="1" t="inlineStr">
        <is>
          <t>AAA91310114MAC2QJ6X2Y</t>
        </is>
      </c>
      <c r="J2948" s="1" t="inlineStr">
        <is>
          <t>AAA91310114MAC2QJ6X2Y</t>
        </is>
      </c>
    </row>
    <row r="2949">
      <c r="A2949" s="4" t="inlineStr">
        <is>
          <t xml:space="preserve">AAABP0000002945： “名称” 值 “AAA上海环球智谷航空投资有限公司” 已存在，请输入其他值。
	</t>
        </is>
      </c>
      <c r="B2949" s="1" t="inlineStr">
        <is>
          <t>AAABP0000002945</t>
        </is>
      </c>
      <c r="C2949" s="1" t="inlineStr">
        <is>
          <t>AAA上海环球智谷航空投资有限公司</t>
        </is>
      </c>
      <c r="E2949" s="1" t="inlineStr">
        <is>
          <t>法人企业</t>
        </is>
      </c>
      <c r="F2949" s="1" t="inlineStr">
        <is>
          <t>供应商,客户</t>
        </is>
      </c>
      <c r="I2949" s="1" t="inlineStr">
        <is>
          <t>AAA91310114MAC98EQP9X</t>
        </is>
      </c>
      <c r="J2949" s="1" t="inlineStr">
        <is>
          <t>AAA91310114MAC98EQP9X</t>
        </is>
      </c>
    </row>
    <row r="2950">
      <c r="A2950" s="4" t="inlineStr">
        <is>
          <t xml:space="preserve">AAABP0000002946： “名称” 值 “AAA上海美华宝服饰有限公司” 已存在，请输入其他值。
	</t>
        </is>
      </c>
      <c r="B2950" s="1" t="inlineStr">
        <is>
          <t>AAABP0000002946</t>
        </is>
      </c>
      <c r="C2950" s="1" t="inlineStr">
        <is>
          <t>AAA上海美华宝服饰有限公司</t>
        </is>
      </c>
      <c r="E2950" s="1" t="inlineStr">
        <is>
          <t>法人企业</t>
        </is>
      </c>
      <c r="F2950" s="1" t="inlineStr">
        <is>
          <t>供应商,客户</t>
        </is>
      </c>
      <c r="I2950" s="1" t="inlineStr">
        <is>
          <t>AAA91310114MACJNUC347</t>
        </is>
      </c>
      <c r="J2950" s="1" t="inlineStr">
        <is>
          <t>AAA91310114MACJNUC347</t>
        </is>
      </c>
    </row>
    <row r="2951">
      <c r="A2951" s="4" t="inlineStr">
        <is>
          <t xml:space="preserve">AAABP0000002947： “名称” 值 “AAA上海熹膳供应链管理有限公司” 已存在，请输入其他值。
	</t>
        </is>
      </c>
      <c r="B2951" s="1" t="inlineStr">
        <is>
          <t>AAABP0000002947</t>
        </is>
      </c>
      <c r="C2951" s="1" t="inlineStr">
        <is>
          <t>AAA上海熹膳供应链管理有限公司</t>
        </is>
      </c>
      <c r="E2951" s="1" t="inlineStr">
        <is>
          <t>法人企业</t>
        </is>
      </c>
      <c r="F2951" s="1" t="inlineStr">
        <is>
          <t>供应商,客户</t>
        </is>
      </c>
      <c r="I2951" s="1" t="inlineStr">
        <is>
          <t>AAA91310114MACKFKWM7G</t>
        </is>
      </c>
      <c r="J2951" s="1" t="inlineStr">
        <is>
          <t>AAA91310114MACKFKWM7G</t>
        </is>
      </c>
    </row>
    <row r="2952">
      <c r="A2952" s="4" t="inlineStr">
        <is>
          <t xml:space="preserve">AAABP0000002948： “名称” 值 “AAA上海汽车芯片工程中心有限公司” 已存在，请输入其他值。
	</t>
        </is>
      </c>
      <c r="B2952" s="1" t="inlineStr">
        <is>
          <t>AAABP0000002948</t>
        </is>
      </c>
      <c r="C2952" s="1" t="inlineStr">
        <is>
          <t>AAA上海汽车芯片工程中心有限公司</t>
        </is>
      </c>
      <c r="E2952" s="1" t="inlineStr">
        <is>
          <t>法人企业</t>
        </is>
      </c>
      <c r="F2952" s="1" t="inlineStr">
        <is>
          <t>供应商,客户</t>
        </is>
      </c>
      <c r="I2952" s="1" t="inlineStr">
        <is>
          <t>AAA91310114MACL96MR4R</t>
        </is>
      </c>
      <c r="J2952" s="1" t="inlineStr">
        <is>
          <t>AAA91310114MACL96MR4R</t>
        </is>
      </c>
    </row>
    <row r="2953">
      <c r="A2953" s="4" t="inlineStr">
        <is>
          <t xml:space="preserve">AAABP0000002949： “名称” 值 “AAA上海仁才实业有限公司” 已存在，请输入其他值。
	</t>
        </is>
      </c>
      <c r="B2953" s="1" t="inlineStr">
        <is>
          <t>AAABP0000002949</t>
        </is>
      </c>
      <c r="C2953" s="1" t="inlineStr">
        <is>
          <t>AAA上海仁才实业有限公司</t>
        </is>
      </c>
      <c r="E2953" s="1" t="inlineStr">
        <is>
          <t>法人企业</t>
        </is>
      </c>
      <c r="F2953" s="1" t="inlineStr">
        <is>
          <t>供应商,客户</t>
        </is>
      </c>
      <c r="I2953" s="1" t="inlineStr">
        <is>
          <t>AAA91310115052962703L</t>
        </is>
      </c>
      <c r="J2953" s="1" t="inlineStr">
        <is>
          <t>AAA91310115052962703L</t>
        </is>
      </c>
    </row>
    <row r="2954">
      <c r="A2954" s="4" t="inlineStr">
        <is>
          <t xml:space="preserve">AAABP0000002950： “名称” 值 “AAA上海久通商旅客运有限公司” 已存在，请输入其他值。
	</t>
        </is>
      </c>
      <c r="B2954" s="1" t="inlineStr">
        <is>
          <t>AAABP0000002950</t>
        </is>
      </c>
      <c r="C2954" s="1" t="inlineStr">
        <is>
          <t>AAA上海久通商旅客运有限公司</t>
        </is>
      </c>
      <c r="E2954" s="1" t="inlineStr">
        <is>
          <t>法人企业</t>
        </is>
      </c>
      <c r="F2954" s="1" t="inlineStr">
        <is>
          <t>供应商,客户</t>
        </is>
      </c>
      <c r="I2954" s="1" t="inlineStr">
        <is>
          <t>AAA9131011505588662XX</t>
        </is>
      </c>
      <c r="J2954" s="1" t="inlineStr">
        <is>
          <t>AAA9131011505588662XX</t>
        </is>
      </c>
    </row>
    <row r="2955">
      <c r="A2955" s="4" t="inlineStr">
        <is>
          <t xml:space="preserve">AAABP0000002951： “名称” 值 “AAA万鲲商贸（上海）有限公司” 已存在，请输入其他值。
	</t>
        </is>
      </c>
      <c r="B2955" s="1" t="inlineStr">
        <is>
          <t>AAABP0000002951</t>
        </is>
      </c>
      <c r="C2955" s="1" t="inlineStr">
        <is>
          <t>AAA万鲲商贸（上海）有限公司</t>
        </is>
      </c>
      <c r="E2955" s="1" t="inlineStr">
        <is>
          <t>法人企业</t>
        </is>
      </c>
      <c r="F2955" s="1" t="inlineStr">
        <is>
          <t>供应商,客户</t>
        </is>
      </c>
      <c r="I2955" s="1" t="inlineStr">
        <is>
          <t>AAA91310115055893328X</t>
        </is>
      </c>
      <c r="J2955" s="1" t="inlineStr">
        <is>
          <t>AAA91310115055893328X</t>
        </is>
      </c>
    </row>
    <row r="2956">
      <c r="A2956" s="4" t="inlineStr">
        <is>
          <t xml:space="preserve">AAABP0000002952： “名称” 值 “AAA上海振汇供应链管理有限公司” 已存在，请输入其他值。
	</t>
        </is>
      </c>
      <c r="B2956" s="1" t="inlineStr">
        <is>
          <t>AAABP0000002952</t>
        </is>
      </c>
      <c r="C2956" s="1" t="inlineStr">
        <is>
          <t>AAA上海振汇供应链管理有限公司</t>
        </is>
      </c>
      <c r="E2956" s="1" t="inlineStr">
        <is>
          <t>法人企业</t>
        </is>
      </c>
      <c r="F2956" s="1" t="inlineStr">
        <is>
          <t>供应商,客户</t>
        </is>
      </c>
      <c r="I2956" s="1" t="inlineStr">
        <is>
          <t>AAA91310115057602555D</t>
        </is>
      </c>
      <c r="J2956" s="1" t="inlineStr">
        <is>
          <t>AAA91310115057602555D</t>
        </is>
      </c>
    </row>
    <row r="2957">
      <c r="A2957" s="4" t="inlineStr">
        <is>
          <t xml:space="preserve">AAABP0000002953： “名称” 值 “AAA上海第一医药灵山药房有限公司” 已存在，请输入其他值。
	</t>
        </is>
      </c>
      <c r="B2957" s="1" t="inlineStr">
        <is>
          <t>AAABP0000002953</t>
        </is>
      </c>
      <c r="C2957" s="1" t="inlineStr">
        <is>
          <t>AAA上海第一医药灵山药房有限公司</t>
        </is>
      </c>
      <c r="E2957" s="1" t="inlineStr">
        <is>
          <t>法人企业</t>
        </is>
      </c>
      <c r="F2957" s="1" t="inlineStr">
        <is>
          <t>供应商,客户</t>
        </is>
      </c>
      <c r="I2957" s="1" t="inlineStr">
        <is>
          <t>AAA91310115057604374F</t>
        </is>
      </c>
      <c r="J2957" s="1" t="inlineStr">
        <is>
          <t>AAA91310115057604374F</t>
        </is>
      </c>
    </row>
    <row r="2958">
      <c r="A2958" s="4" t="inlineStr">
        <is>
          <t xml:space="preserve">AAABP0000002954： “名称” 值 “AAA上海地铁电子科技有限公司” 已存在，请输入其他值。
	</t>
        </is>
      </c>
      <c r="B2958" s="1" t="inlineStr">
        <is>
          <t>AAABP0000002954</t>
        </is>
      </c>
      <c r="C2958" s="1" t="inlineStr">
        <is>
          <t>AAA上海地铁电子科技有限公司</t>
        </is>
      </c>
      <c r="E2958" s="1" t="inlineStr">
        <is>
          <t>法人企业</t>
        </is>
      </c>
      <c r="F2958" s="1" t="inlineStr">
        <is>
          <t>供应商,客户</t>
        </is>
      </c>
      <c r="I2958" s="1" t="inlineStr">
        <is>
          <t>AAA9131011506595493XY</t>
        </is>
      </c>
      <c r="J2958" s="1" t="inlineStr">
        <is>
          <t>AAA9131011506595493XY</t>
        </is>
      </c>
    </row>
    <row r="2959">
      <c r="A2959" s="4" t="inlineStr">
        <is>
          <t xml:space="preserve">AAABP0000002955： “名称” 值 “AAA上海煜诚保安服务有限公司” 已存在，请输入其他值。
	</t>
        </is>
      </c>
      <c r="B2959" s="1" t="inlineStr">
        <is>
          <t>AAABP0000002955</t>
        </is>
      </c>
      <c r="C2959" s="1" t="inlineStr">
        <is>
          <t>AAA上海煜诚保安服务有限公司</t>
        </is>
      </c>
      <c r="E2959" s="1" t="inlineStr">
        <is>
          <t>法人企业</t>
        </is>
      </c>
      <c r="F2959" s="1" t="inlineStr">
        <is>
          <t>供应商,客户</t>
        </is>
      </c>
      <c r="I2959" s="1" t="inlineStr">
        <is>
          <t>AAA91310115072995537R</t>
        </is>
      </c>
      <c r="J2959" s="1" t="inlineStr">
        <is>
          <t>AAA91310115072995537R</t>
        </is>
      </c>
    </row>
    <row r="2960">
      <c r="A2960" s="4" t="inlineStr">
        <is>
          <t xml:space="preserve">AAABP0000002956： “名称” 值 “AAA上海方予健康医药科技有限公司” 已存在，请输入其他值。
	</t>
        </is>
      </c>
      <c r="B2960" s="1" t="inlineStr">
        <is>
          <t>AAABP0000002956</t>
        </is>
      </c>
      <c r="C2960" s="1" t="inlineStr">
        <is>
          <t>AAA上海方予健康医药科技有限公司</t>
        </is>
      </c>
      <c r="E2960" s="1" t="inlineStr">
        <is>
          <t>法人企业</t>
        </is>
      </c>
      <c r="F2960" s="1" t="inlineStr">
        <is>
          <t>供应商,客户</t>
        </is>
      </c>
      <c r="I2960" s="1" t="inlineStr">
        <is>
          <t>AAA91310115078133188Y</t>
        </is>
      </c>
      <c r="J2960" s="1" t="inlineStr">
        <is>
          <t>AAA91310115078133188Y</t>
        </is>
      </c>
    </row>
    <row r="2961">
      <c r="A2961" s="4" t="inlineStr">
        <is>
          <t xml:space="preserve">AAABP0000002957： “名称” 值 “AAA上港集团冷链物流有限公司” 已存在，请输入其他值。
	</t>
        </is>
      </c>
      <c r="B2961" s="1" t="inlineStr">
        <is>
          <t>AAABP0000002957</t>
        </is>
      </c>
      <c r="C2961" s="1" t="inlineStr">
        <is>
          <t>AAA上港集团冷链物流有限公司</t>
        </is>
      </c>
      <c r="E2961" s="1" t="inlineStr">
        <is>
          <t>法人企业</t>
        </is>
      </c>
      <c r="F2961" s="1" t="inlineStr">
        <is>
          <t>供应商,客户</t>
        </is>
      </c>
      <c r="I2961" s="1" t="inlineStr">
        <is>
          <t>AAA91310115080077111U</t>
        </is>
      </c>
      <c r="J2961" s="1" t="inlineStr">
        <is>
          <t>AAA91310115080077111U</t>
        </is>
      </c>
    </row>
    <row r="2962">
      <c r="A2962" s="4" t="inlineStr">
        <is>
          <t xml:space="preserve">AAABP0000002958： “名称” 值 “AAA上海合昱商贸有限公司” 已存在，请输入其他值。
	</t>
        </is>
      </c>
      <c r="B2962" s="1" t="inlineStr">
        <is>
          <t>AAABP0000002958</t>
        </is>
      </c>
      <c r="C2962" s="1" t="inlineStr">
        <is>
          <t>AAA上海合昱商贸有限公司</t>
        </is>
      </c>
      <c r="E2962" s="1" t="inlineStr">
        <is>
          <t>法人企业</t>
        </is>
      </c>
      <c r="F2962" s="1" t="inlineStr">
        <is>
          <t>供应商,客户</t>
        </is>
      </c>
      <c r="I2962" s="1" t="inlineStr">
        <is>
          <t>AAA91310115086201697U</t>
        </is>
      </c>
      <c r="J2962" s="1" t="inlineStr">
        <is>
          <t>AAA91310115086201697U</t>
        </is>
      </c>
    </row>
    <row r="2963">
      <c r="A2963" s="4" t="inlineStr">
        <is>
          <t xml:space="preserve">AAABP0000002959： “名称” 值 “AAA上海尚杨贸易有限公司” 已存在，请输入其他值。
	</t>
        </is>
      </c>
      <c r="B2963" s="1" t="inlineStr">
        <is>
          <t>AAABP0000002959</t>
        </is>
      </c>
      <c r="C2963" s="1" t="inlineStr">
        <is>
          <t>AAA上海尚杨贸易有限公司</t>
        </is>
      </c>
      <c r="E2963" s="1" t="inlineStr">
        <is>
          <t>法人企业</t>
        </is>
      </c>
      <c r="F2963" s="1" t="inlineStr">
        <is>
          <t>供应商,客户</t>
        </is>
      </c>
      <c r="I2963" s="1" t="inlineStr">
        <is>
          <t>AAA91310115086223095H</t>
        </is>
      </c>
      <c r="J2963" s="1" t="inlineStr">
        <is>
          <t>AAA91310115086223095H</t>
        </is>
      </c>
    </row>
    <row r="2964">
      <c r="A2964" s="4" t="inlineStr">
        <is>
          <t xml:space="preserve">AAABP0000002960： “名称” 值 “AAA上海枣薛装卸服务有限公司” 已存在，请输入其他值。
	</t>
        </is>
      </c>
      <c r="B2964" s="1" t="inlineStr">
        <is>
          <t>AAABP0000002960</t>
        </is>
      </c>
      <c r="C2964" s="1" t="inlineStr">
        <is>
          <t>AAA上海枣薛装卸服务有限公司</t>
        </is>
      </c>
      <c r="E2964" s="1" t="inlineStr">
        <is>
          <t>法人企业</t>
        </is>
      </c>
      <c r="F2964" s="1" t="inlineStr">
        <is>
          <t>供应商,客户</t>
        </is>
      </c>
      <c r="I2964" s="1" t="inlineStr">
        <is>
          <t>AAA9131011508869670XW</t>
        </is>
      </c>
      <c r="J2964" s="1" t="inlineStr">
        <is>
          <t>AAA9131011508869670XW</t>
        </is>
      </c>
    </row>
    <row r="2965">
      <c r="A2965" s="4" t="inlineStr">
        <is>
          <t xml:space="preserve">AAABP0000002961： “名称” 值 “AAA上海庆刚国际物流有限公司” 已存在，请输入其他值。
	</t>
        </is>
      </c>
      <c r="B2965" s="1" t="inlineStr">
        <is>
          <t>AAABP0000002961</t>
        </is>
      </c>
      <c r="C2965" s="1" t="inlineStr">
        <is>
          <t>AAA上海庆刚国际物流有限公司</t>
        </is>
      </c>
      <c r="E2965" s="1" t="inlineStr">
        <is>
          <t>法人企业</t>
        </is>
      </c>
      <c r="F2965" s="1" t="inlineStr">
        <is>
          <t>供应商,客户</t>
        </is>
      </c>
      <c r="I2965" s="1" t="inlineStr">
        <is>
          <t>AAA91310115091804994U</t>
        </is>
      </c>
      <c r="J2965" s="1" t="inlineStr">
        <is>
          <t>AAA91310115091804994U</t>
        </is>
      </c>
    </row>
    <row r="2966">
      <c r="A2966" s="4" t="inlineStr">
        <is>
          <t xml:space="preserve">AAABP0000002962： “名称” 值 “AAA上海韵欣贸易有限公司” 已存在，请输入其他值。
	</t>
        </is>
      </c>
      <c r="B2966" s="1" t="inlineStr">
        <is>
          <t>AAABP0000002962</t>
        </is>
      </c>
      <c r="C2966" s="1" t="inlineStr">
        <is>
          <t>AAA上海韵欣贸易有限公司</t>
        </is>
      </c>
      <c r="E2966" s="1" t="inlineStr">
        <is>
          <t>法人企业</t>
        </is>
      </c>
      <c r="F2966" s="1" t="inlineStr">
        <is>
          <t>供应商,客户</t>
        </is>
      </c>
      <c r="I2966" s="1" t="inlineStr">
        <is>
          <t>AAA9131011509357597X9</t>
        </is>
      </c>
      <c r="J2966" s="1" t="inlineStr">
        <is>
          <t>AAA9131011509357597X9</t>
        </is>
      </c>
    </row>
    <row r="2967">
      <c r="A2967" s="4" t="inlineStr">
        <is>
          <t xml:space="preserve">AAABP0000002963： “名称” 值 “AAA上海锦航人力资源有限公司” 已存在，请输入其他值。
	</t>
        </is>
      </c>
      <c r="B2967" s="1" t="inlineStr">
        <is>
          <t>AAABP0000002963</t>
        </is>
      </c>
      <c r="C2967" s="1" t="inlineStr">
        <is>
          <t>AAA上海锦航人力资源有限公司</t>
        </is>
      </c>
      <c r="E2967" s="1" t="inlineStr">
        <is>
          <t>法人企业</t>
        </is>
      </c>
      <c r="F2967" s="1" t="inlineStr">
        <is>
          <t>供应商,客户</t>
        </is>
      </c>
      <c r="I2967" s="1" t="inlineStr">
        <is>
          <t>AAA9131011509369985XG</t>
        </is>
      </c>
      <c r="J2967" s="1" t="inlineStr">
        <is>
          <t>AAA9131011509369985XG</t>
        </is>
      </c>
    </row>
    <row r="2968">
      <c r="A2968" s="4" t="inlineStr">
        <is>
          <t xml:space="preserve">AAABP0000002964： “名称” 值 “AAA上海纺织装饰有限公司” 已存在，请输入其他值。
	</t>
        </is>
      </c>
      <c r="B2968" s="1" t="inlineStr">
        <is>
          <t>AAABP0000002964</t>
        </is>
      </c>
      <c r="C2968" s="1" t="inlineStr">
        <is>
          <t>AAA上海纺织装饰有限公司</t>
        </is>
      </c>
      <c r="E2968" s="1" t="inlineStr">
        <is>
          <t>法人企业</t>
        </is>
      </c>
      <c r="F2968" s="1" t="inlineStr">
        <is>
          <t>供应商,客户</t>
        </is>
      </c>
      <c r="I2968" s="1" t="inlineStr">
        <is>
          <t>AAA91310115132202210N</t>
        </is>
      </c>
      <c r="J2968" s="1" t="inlineStr">
        <is>
          <t>AAA91310115132202210N</t>
        </is>
      </c>
    </row>
    <row r="2969">
      <c r="A2969" s="4" t="inlineStr">
        <is>
          <t xml:space="preserve">AAABP0000002965： “名称” 值 “AAA上海海华轮船有限公司” 已存在，请输入其他值。
	</t>
        </is>
      </c>
      <c r="B2969" s="1" t="inlineStr">
        <is>
          <t>AAABP0000002965</t>
        </is>
      </c>
      <c r="C2969" s="1" t="inlineStr">
        <is>
          <t>AAA上海海华轮船有限公司</t>
        </is>
      </c>
      <c r="E2969" s="1" t="inlineStr">
        <is>
          <t>法人企业</t>
        </is>
      </c>
      <c r="F2969" s="1" t="inlineStr">
        <is>
          <t>供应商,客户</t>
        </is>
      </c>
      <c r="I2969" s="1" t="inlineStr">
        <is>
          <t>AAA91310115132204275T</t>
        </is>
      </c>
      <c r="J2969" s="1" t="inlineStr">
        <is>
          <t>AAA91310115132204275T</t>
        </is>
      </c>
    </row>
    <row r="2970">
      <c r="A2970" s="4" t="inlineStr">
        <is>
          <t xml:space="preserve">AAABP0000002966： “名称” 值 “AAA上海外轮理货有限公司” 已存在，请输入其他值。
	</t>
        </is>
      </c>
      <c r="B2970" s="1" t="inlineStr">
        <is>
          <t>AAABP0000002966</t>
        </is>
      </c>
      <c r="C2970" s="1" t="inlineStr">
        <is>
          <t>AAA上海外轮理货有限公司</t>
        </is>
      </c>
      <c r="E2970" s="1" t="inlineStr">
        <is>
          <t>法人企业</t>
        </is>
      </c>
      <c r="F2970" s="1" t="inlineStr">
        <is>
          <t>供应商,客户</t>
        </is>
      </c>
      <c r="I2970" s="1" t="inlineStr">
        <is>
          <t>AAA91310115132205569E</t>
        </is>
      </c>
      <c r="J2970" s="1" t="inlineStr">
        <is>
          <t>AAA91310115132205569E</t>
        </is>
      </c>
    </row>
    <row r="2971">
      <c r="A2971" s="4" t="inlineStr">
        <is>
          <t xml:space="preserve">AAABP0000002967： “名称” 值 “AAA上海新联纺浦东进出口有限公司” 已存在，请输入其他值。
	</t>
        </is>
      </c>
      <c r="B2971" s="1" t="inlineStr">
        <is>
          <t>AAABP0000002967</t>
        </is>
      </c>
      <c r="C2971" s="1" t="inlineStr">
        <is>
          <t>AAA上海新联纺浦东进出口有限公司</t>
        </is>
      </c>
      <c r="E2971" s="1" t="inlineStr">
        <is>
          <t>法人企业</t>
        </is>
      </c>
      <c r="F2971" s="1" t="inlineStr">
        <is>
          <t>供应商,客户</t>
        </is>
      </c>
      <c r="I2971" s="1" t="inlineStr">
        <is>
          <t>AAA9131011513221043X7</t>
        </is>
      </c>
      <c r="J2971" s="1" t="inlineStr">
        <is>
          <t>AAA9131011513221043X7</t>
        </is>
      </c>
    </row>
    <row r="2972">
      <c r="A2972" s="4" t="inlineStr">
        <is>
          <t xml:space="preserve">AAABP0000002968： “名称” 值 “AAA上海锦江航运（集团）有限公司” 已存在，请输入其他值。
	</t>
        </is>
      </c>
      <c r="B2972" s="1" t="inlineStr">
        <is>
          <t>AAABP0000002968</t>
        </is>
      </c>
      <c r="C2972" s="1" t="inlineStr">
        <is>
          <t>AAA上海锦江航运（集团）有限公司</t>
        </is>
      </c>
      <c r="E2972" s="1" t="inlineStr">
        <is>
          <t>法人企业</t>
        </is>
      </c>
      <c r="F2972" s="1" t="inlineStr">
        <is>
          <t>供应商,客户</t>
        </is>
      </c>
      <c r="I2972" s="1" t="inlineStr">
        <is>
          <t>AAA91310115132212187M</t>
        </is>
      </c>
      <c r="J2972" s="1" t="inlineStr">
        <is>
          <t>AAA91310115132212187M</t>
        </is>
      </c>
    </row>
    <row r="2973">
      <c r="A2973" s="4" t="inlineStr">
        <is>
          <t xml:space="preserve">AAABP0000002969： “名称” 值 “AAA上海锦江航运（集团）股份有限公司” 已存在，请输入其他值。
	</t>
        </is>
      </c>
      <c r="B2973" s="1" t="inlineStr">
        <is>
          <t>AAABP0000002969</t>
        </is>
      </c>
      <c r="C2973" s="1" t="inlineStr">
        <is>
          <t>AAA上海锦江航运（集团）股份有限公司</t>
        </is>
      </c>
      <c r="E2973" s="1" t="inlineStr">
        <is>
          <t>法人企业</t>
        </is>
      </c>
      <c r="F2973" s="1" t="inlineStr">
        <is>
          <t>供应商,客户</t>
        </is>
      </c>
      <c r="I2973" s="1" t="inlineStr">
        <is>
          <t>AAA91310115132212187M</t>
        </is>
      </c>
      <c r="J2973" s="1" t="inlineStr">
        <is>
          <t>AAA91310115132212187M</t>
        </is>
      </c>
    </row>
    <row r="2974">
      <c r="A2974" s="4" t="inlineStr">
        <is>
          <t xml:space="preserve">AAABP0000002970： “名称” 值 “AAA上海石油天然气有限公司” 已存在，请输入其他值。
	</t>
        </is>
      </c>
      <c r="B2974" s="1" t="inlineStr">
        <is>
          <t>AAABP0000002970</t>
        </is>
      </c>
      <c r="C2974" s="1" t="inlineStr">
        <is>
          <t>AAA上海石油天然气有限公司</t>
        </is>
      </c>
      <c r="E2974" s="1" t="inlineStr">
        <is>
          <t>法人企业</t>
        </is>
      </c>
      <c r="F2974" s="1" t="inlineStr">
        <is>
          <t>供应商,客户</t>
        </is>
      </c>
      <c r="I2974" s="1" t="inlineStr">
        <is>
          <t>AAA91310115132215329N</t>
        </is>
      </c>
      <c r="J2974" s="1" t="inlineStr">
        <is>
          <t>AAA91310115132215329N</t>
        </is>
      </c>
    </row>
    <row r="2975">
      <c r="A2975" s="4" t="inlineStr">
        <is>
          <t xml:space="preserve">AAABP0000002971： “名称” 值 “AAA东方国际集团上海外经贸房地产开发经营有限公司” 已存在，请输入其他值。
	</t>
        </is>
      </c>
      <c r="B2975" s="1" t="inlineStr">
        <is>
          <t>AAABP0000002971</t>
        </is>
      </c>
      <c r="C2975" s="1" t="inlineStr">
        <is>
          <t>AAA东方国际集团上海外经贸房地产开发经营有限公司</t>
        </is>
      </c>
      <c r="E2975" s="1" t="inlineStr">
        <is>
          <t>法人企业</t>
        </is>
      </c>
      <c r="F2975" s="1" t="inlineStr">
        <is>
          <t>供应商,客户</t>
        </is>
      </c>
      <c r="I2975" s="1" t="inlineStr">
        <is>
          <t>AAA91310115132222449G</t>
        </is>
      </c>
      <c r="J2975" s="1" t="inlineStr">
        <is>
          <t>AAA91310115132222449G</t>
        </is>
      </c>
    </row>
    <row r="2976">
      <c r="A2976" s="4" t="inlineStr">
        <is>
          <t xml:space="preserve">AAABP0000002972： “名称” 值 “AAA上海玖博进出口有限公司” 已存在，请输入其他值。
	</t>
        </is>
      </c>
      <c r="B2976" s="1" t="inlineStr">
        <is>
          <t>AAABP0000002972</t>
        </is>
      </c>
      <c r="C2976" s="1" t="inlineStr">
        <is>
          <t>AAA上海玖博进出口有限公司</t>
        </is>
      </c>
      <c r="E2976" s="1" t="inlineStr">
        <is>
          <t>法人企业</t>
        </is>
      </c>
      <c r="F2976" s="1" t="inlineStr">
        <is>
          <t>供应商,客户</t>
        </is>
      </c>
      <c r="I2976" s="1" t="inlineStr">
        <is>
          <t>AAA91310115132229624W</t>
        </is>
      </c>
      <c r="J2976" s="1" t="inlineStr">
        <is>
          <t>AAA91310115132229624W</t>
        </is>
      </c>
    </row>
    <row r="2977">
      <c r="A2977" s="4" t="inlineStr">
        <is>
          <t xml:space="preserve">AAABP0000002973： “名称” 值 “AAA上海衡山国际发展有限公司” 已存在，请输入其他值。
	</t>
        </is>
      </c>
      <c r="B2977" s="1" t="inlineStr">
        <is>
          <t>AAABP0000002973</t>
        </is>
      </c>
      <c r="C2977" s="1" t="inlineStr">
        <is>
          <t>AAA上海衡山国际发展有限公司</t>
        </is>
      </c>
      <c r="E2977" s="1" t="inlineStr">
        <is>
          <t>法人企业</t>
        </is>
      </c>
      <c r="F2977" s="1" t="inlineStr">
        <is>
          <t>供应商,客户</t>
        </is>
      </c>
      <c r="I2977" s="1" t="inlineStr">
        <is>
          <t>AAA91310115132233244L</t>
        </is>
      </c>
      <c r="J2977" s="1" t="inlineStr">
        <is>
          <t>AAA91310115132233244L</t>
        </is>
      </c>
    </row>
    <row r="2978">
      <c r="A2978" s="4" t="inlineStr">
        <is>
          <t xml:space="preserve">AAABP0000002974： “名称” 值 “AAA上海国际合作进出口有限公司” 已存在，请输入其他值。
	</t>
        </is>
      </c>
      <c r="B2978" s="1" t="inlineStr">
        <is>
          <t>AAABP0000002974</t>
        </is>
      </c>
      <c r="C2978" s="1" t="inlineStr">
        <is>
          <t>AAA上海国际合作进出口有限公司</t>
        </is>
      </c>
      <c r="E2978" s="1" t="inlineStr">
        <is>
          <t>法人企业</t>
        </is>
      </c>
      <c r="F2978" s="1" t="inlineStr">
        <is>
          <t>供应商,客户</t>
        </is>
      </c>
      <c r="I2978" s="1" t="inlineStr">
        <is>
          <t>AAA91310115132278813K</t>
        </is>
      </c>
      <c r="J2978" s="1" t="inlineStr">
        <is>
          <t>AAA91310115132278813K</t>
        </is>
      </c>
    </row>
    <row r="2979">
      <c r="A2979" s="4" t="inlineStr">
        <is>
          <t xml:space="preserve">AAABP0000002975： “名称” 值 “AAA东方国际集团对外经济技术合作有限公司” 已存在，请输入其他值。
	</t>
        </is>
      </c>
      <c r="B2979" s="1" t="inlineStr">
        <is>
          <t>AAABP0000002975</t>
        </is>
      </c>
      <c r="C2979" s="1" t="inlineStr">
        <is>
          <t>AAA东方国际集团对外经济技术合作有限公司</t>
        </is>
      </c>
      <c r="E2979" s="1" t="inlineStr">
        <is>
          <t>法人企业</t>
        </is>
      </c>
      <c r="F2979" s="1" t="inlineStr">
        <is>
          <t>供应商,客户</t>
        </is>
      </c>
      <c r="I2979" s="1" t="inlineStr">
        <is>
          <t>AAA91310115132280120H</t>
        </is>
      </c>
      <c r="J2979" s="1" t="inlineStr">
        <is>
          <t>AAA91310115132280120H</t>
        </is>
      </c>
    </row>
    <row r="2980">
      <c r="A2980" s="4" t="inlineStr">
        <is>
          <t xml:space="preserve">AAABP0000002976： “名称” 值 “AAA上海桃城度假村有限公司” 已存在，请输入其他值。
	</t>
        </is>
      </c>
      <c r="B2980" s="1" t="inlineStr">
        <is>
          <t>AAABP0000002976</t>
        </is>
      </c>
      <c r="C2980" s="1" t="inlineStr">
        <is>
          <t>AAA上海桃城度假村有限公司</t>
        </is>
      </c>
      <c r="E2980" s="1" t="inlineStr">
        <is>
          <t>法人企业</t>
        </is>
      </c>
      <c r="F2980" s="1" t="inlineStr">
        <is>
          <t>供应商,客户</t>
        </is>
      </c>
      <c r="I2980" s="1" t="inlineStr">
        <is>
          <t>AAA91310115132284885U</t>
        </is>
      </c>
      <c r="J2980" s="1" t="inlineStr">
        <is>
          <t>AAA91310115132284885U</t>
        </is>
      </c>
    </row>
    <row r="2981">
      <c r="A2981" s="4" t="inlineStr">
        <is>
          <t xml:space="preserve">AAABP0000002977： “名称” 值 “AAA上海东松医疗科技有限公司” 已存在，请输入其他值。
	</t>
        </is>
      </c>
      <c r="B2981" s="1" t="inlineStr">
        <is>
          <t>AAABP0000002977</t>
        </is>
      </c>
      <c r="C2981" s="1" t="inlineStr">
        <is>
          <t>AAA上海东松医疗科技有限公司</t>
        </is>
      </c>
      <c r="E2981" s="1" t="inlineStr">
        <is>
          <t>法人企业</t>
        </is>
      </c>
      <c r="F2981" s="1" t="inlineStr">
        <is>
          <t>供应商,客户</t>
        </is>
      </c>
      <c r="I2981" s="1" t="inlineStr">
        <is>
          <t>AAA91310115132286784H</t>
        </is>
      </c>
      <c r="J2981" s="1" t="inlineStr">
        <is>
          <t>AAA91310115132286784H</t>
        </is>
      </c>
    </row>
    <row r="2982">
      <c r="A2982" s="4" t="inlineStr">
        <is>
          <t xml:space="preserve">AAABP0000002978： “名称” 值 “AAA上海富特家用纺织品有限公司” 已存在，请输入其他值。
	</t>
        </is>
      </c>
      <c r="B2982" s="1" t="inlineStr">
        <is>
          <t>AAABP0000002978</t>
        </is>
      </c>
      <c r="C2982" s="1" t="inlineStr">
        <is>
          <t>AAA上海富特家用纺织品有限公司</t>
        </is>
      </c>
      <c r="E2982" s="1" t="inlineStr">
        <is>
          <t>法人企业</t>
        </is>
      </c>
      <c r="F2982" s="1" t="inlineStr">
        <is>
          <t>供应商,客户</t>
        </is>
      </c>
      <c r="I2982" s="1" t="inlineStr">
        <is>
          <t>AAA91310115132358039X</t>
        </is>
      </c>
      <c r="J2982" s="1" t="inlineStr">
        <is>
          <t>AAA91310115132358039X</t>
        </is>
      </c>
    </row>
    <row r="2983">
      <c r="A2983" s="4" t="inlineStr">
        <is>
          <t xml:space="preserve">AAABP0000002979： “名称” 值 “AAA上海航华国际船务代理有限公司” 已存在，请输入其他值。
	</t>
        </is>
      </c>
      <c r="B2983" s="1" t="inlineStr">
        <is>
          <t>AAABP0000002979</t>
        </is>
      </c>
      <c r="C2983" s="1" t="inlineStr">
        <is>
          <t>AAA上海航华国际船务代理有限公司</t>
        </is>
      </c>
      <c r="E2983" s="1" t="inlineStr">
        <is>
          <t>法人企业</t>
        </is>
      </c>
      <c r="F2983" s="1" t="inlineStr">
        <is>
          <t>供应商,客户</t>
        </is>
      </c>
      <c r="I2983" s="1" t="inlineStr">
        <is>
          <t>AAA91310115132362353T</t>
        </is>
      </c>
      <c r="J2983" s="1" t="inlineStr">
        <is>
          <t>AAA91310115132362353T</t>
        </is>
      </c>
    </row>
    <row r="2984">
      <c r="A2984" s="4" t="inlineStr">
        <is>
          <t xml:space="preserve">AAABP0000002980： “名称” 值 “AAA上海第三织带厂有限公司” 已存在，请输入其他值。
	</t>
        </is>
      </c>
      <c r="B2984" s="1" t="inlineStr">
        <is>
          <t>AAABP0000002980</t>
        </is>
      </c>
      <c r="C2984" s="1" t="inlineStr">
        <is>
          <t>AAA上海第三织带厂有限公司</t>
        </is>
      </c>
      <c r="E2984" s="1" t="inlineStr">
        <is>
          <t>法人企业</t>
        </is>
      </c>
      <c r="F2984" s="1" t="inlineStr">
        <is>
          <t>供应商,客户</t>
        </is>
      </c>
      <c r="I2984" s="1" t="inlineStr">
        <is>
          <t>AAA91310115132407347E</t>
        </is>
      </c>
      <c r="J2984" s="1" t="inlineStr">
        <is>
          <t>AAA91310115132407347E</t>
        </is>
      </c>
    </row>
    <row r="2985">
      <c r="A2985" s="4" t="inlineStr">
        <is>
          <t xml:space="preserve">AAABP0000002981： “名称” 值 “AAA上海南外滩搬场运输行有限公司” 已存在，请输入其他值。
	</t>
        </is>
      </c>
      <c r="B2985" s="1" t="inlineStr">
        <is>
          <t>AAABP0000002981</t>
        </is>
      </c>
      <c r="C2985" s="1" t="inlineStr">
        <is>
          <t>AAA上海南外滩搬场运输行有限公司</t>
        </is>
      </c>
      <c r="E2985" s="1" t="inlineStr">
        <is>
          <t>法人企业</t>
        </is>
      </c>
      <c r="F2985" s="1" t="inlineStr">
        <is>
          <t>供应商,客户</t>
        </is>
      </c>
      <c r="I2985" s="1" t="inlineStr">
        <is>
          <t>AAA91310115132438282U</t>
        </is>
      </c>
      <c r="J2985" s="1" t="inlineStr">
        <is>
          <t>AAA91310115132438282U</t>
        </is>
      </c>
    </row>
    <row r="2986">
      <c r="A2986" s="4" t="inlineStr">
        <is>
          <t xml:space="preserve">AAABP0000002982： “名称” 值 “AAA上海针织九厂有限公司” 已存在，请输入其他值。
	</t>
        </is>
      </c>
      <c r="B2986" s="1" t="inlineStr">
        <is>
          <t>AAABP0000002982</t>
        </is>
      </c>
      <c r="C2986" s="1" t="inlineStr">
        <is>
          <t>AAA上海针织九厂有限公司</t>
        </is>
      </c>
      <c r="E2986" s="1" t="inlineStr">
        <is>
          <t>法人企业</t>
        </is>
      </c>
      <c r="F2986" s="1" t="inlineStr">
        <is>
          <t>供应商,客户</t>
        </is>
      </c>
      <c r="I2986" s="1" t="inlineStr">
        <is>
          <t>AAA91310115132520980E</t>
        </is>
      </c>
      <c r="J2986" s="1" t="inlineStr">
        <is>
          <t>AAA91310115132520980E</t>
        </is>
      </c>
    </row>
    <row r="2987">
      <c r="A2987" s="4" t="inlineStr">
        <is>
          <t xml:space="preserve">AAABP0000002983： “名称” 值 “AAA上海烟草包装印刷有限公司” 已存在，请输入其他值。
	</t>
        </is>
      </c>
      <c r="B2987" s="1" t="inlineStr">
        <is>
          <t>AAABP0000002983</t>
        </is>
      </c>
      <c r="C2987" s="1" t="inlineStr">
        <is>
          <t>AAA上海烟草包装印刷有限公司</t>
        </is>
      </c>
      <c r="E2987" s="1" t="inlineStr">
        <is>
          <t>法人企业</t>
        </is>
      </c>
      <c r="F2987" s="1" t="inlineStr">
        <is>
          <t>供应商,客户</t>
        </is>
      </c>
      <c r="I2987" s="1" t="inlineStr">
        <is>
          <t>AAA9131011513324018XQ</t>
        </is>
      </c>
      <c r="J2987" s="1" t="inlineStr">
        <is>
          <t>AAA9131011513324018XQ</t>
        </is>
      </c>
    </row>
    <row r="2988">
      <c r="A2988" s="4" t="inlineStr">
        <is>
          <t xml:space="preserve">AAABP0000002984： “名称” 值 “AAA上海浦东新区自来水有限公司” 已存在，请输入其他值。
	</t>
        </is>
      </c>
      <c r="B2988" s="1" t="inlineStr">
        <is>
          <t>AAABP0000002984</t>
        </is>
      </c>
      <c r="C2988" s="1" t="inlineStr">
        <is>
          <t>AAA上海浦东新区自来水有限公司</t>
        </is>
      </c>
      <c r="E2988" s="1" t="inlineStr">
        <is>
          <t>法人企业</t>
        </is>
      </c>
      <c r="F2988" s="1" t="inlineStr">
        <is>
          <t>供应商,客户</t>
        </is>
      </c>
      <c r="I2988" s="1" t="inlineStr">
        <is>
          <t>AAA91310115133500009M</t>
        </is>
      </c>
      <c r="J2988" s="1" t="inlineStr">
        <is>
          <t>AAA91310115133500009M</t>
        </is>
      </c>
    </row>
    <row r="2989">
      <c r="A2989" s="4" t="inlineStr">
        <is>
          <t xml:space="preserve">AAABP0000002985： “名称” 值 “AAA上海第三十六棉纺针织服装厂有限公司” 已存在，请输入其他值。
	</t>
        </is>
      </c>
      <c r="B2989" s="1" t="inlineStr">
        <is>
          <t>AAABP0000002985</t>
        </is>
      </c>
      <c r="C2989" s="1" t="inlineStr">
        <is>
          <t>AAA上海第三十六棉纺针织服装厂有限公司</t>
        </is>
      </c>
      <c r="E2989" s="1" t="inlineStr">
        <is>
          <t>法人企业</t>
        </is>
      </c>
      <c r="F2989" s="1" t="inlineStr">
        <is>
          <t>供应商,客户</t>
        </is>
      </c>
      <c r="I2989" s="1" t="inlineStr">
        <is>
          <t>AAA9131011513351796X7</t>
        </is>
      </c>
      <c r="J2989" s="1" t="inlineStr">
        <is>
          <t>AAA9131011513351796X7</t>
        </is>
      </c>
    </row>
    <row r="2990">
      <c r="A2990" s="4" t="inlineStr">
        <is>
          <t xml:space="preserve">AAABP0000002986： “名称” 值 “AAA上海港房地产经营开发有限公司” 已存在，请输入其他值。
	</t>
        </is>
      </c>
      <c r="B2990" s="1" t="inlineStr">
        <is>
          <t>AAABP0000002986</t>
        </is>
      </c>
      <c r="C2990" s="1" t="inlineStr">
        <is>
          <t>AAA上海港房地产经营开发有限公司</t>
        </is>
      </c>
      <c r="E2990" s="1" t="inlineStr">
        <is>
          <t>法人企业</t>
        </is>
      </c>
      <c r="F2990" s="1" t="inlineStr">
        <is>
          <t>供应商,客户</t>
        </is>
      </c>
      <c r="I2990" s="1" t="inlineStr">
        <is>
          <t>AAA91310115133712327X</t>
        </is>
      </c>
      <c r="J2990" s="1" t="inlineStr">
        <is>
          <t>AAA91310115133712327X</t>
        </is>
      </c>
    </row>
    <row r="2991">
      <c r="A2991" s="4" t="inlineStr">
        <is>
          <t xml:space="preserve">AAABP0000002987： “名称” 值 “AAA上海瞬佳企业管理有限公司” 已存在，请输入其他值。
	</t>
        </is>
      </c>
      <c r="B2991" s="1" t="inlineStr">
        <is>
          <t>AAABP0000002987</t>
        </is>
      </c>
      <c r="C2991" s="1" t="inlineStr">
        <is>
          <t>AAA上海瞬佳企业管理有限公司</t>
        </is>
      </c>
      <c r="E2991" s="1" t="inlineStr">
        <is>
          <t>法人企业</t>
        </is>
      </c>
      <c r="F2991" s="1" t="inlineStr">
        <is>
          <t>供应商,客户</t>
        </is>
      </c>
      <c r="I2991" s="1" t="inlineStr">
        <is>
          <t>AAA91310115133722410L</t>
        </is>
      </c>
      <c r="J2991" s="1" t="inlineStr">
        <is>
          <t>AAA91310115133722410L</t>
        </is>
      </c>
    </row>
    <row r="2992">
      <c r="A2992" s="4" t="inlineStr">
        <is>
          <t xml:space="preserve">AAABP0000002988： “名称” 值 “AAA上海证券报社有限公司” 已存在，请输入其他值。
	</t>
        </is>
      </c>
      <c r="B2992" s="1" t="inlineStr">
        <is>
          <t>AAABP0000002988</t>
        </is>
      </c>
      <c r="C2992" s="1" t="inlineStr">
        <is>
          <t>AAA上海证券报社有限公司</t>
        </is>
      </c>
      <c r="E2992" s="1" t="inlineStr">
        <is>
          <t>法人企业</t>
        </is>
      </c>
      <c r="F2992" s="1" t="inlineStr">
        <is>
          <t>供应商,客户</t>
        </is>
      </c>
      <c r="I2992" s="1" t="inlineStr">
        <is>
          <t>AAA91310115133731624X</t>
        </is>
      </c>
      <c r="J2992" s="1" t="inlineStr">
        <is>
          <t>AAA91310115133731624X</t>
        </is>
      </c>
    </row>
    <row r="2993">
      <c r="A2993" s="4" t="inlineStr">
        <is>
          <t xml:space="preserve">AAABP0000002989： “名称” 值 “AAA上海外高桥兴港实业公司” 已存在，请输入其他值。
	</t>
        </is>
      </c>
      <c r="B2993" s="1" t="inlineStr">
        <is>
          <t>AAABP0000002989</t>
        </is>
      </c>
      <c r="C2993" s="1" t="inlineStr">
        <is>
          <t>AAA上海外高桥兴港实业公司</t>
        </is>
      </c>
      <c r="E2993" s="1" t="inlineStr">
        <is>
          <t>法人企业</t>
        </is>
      </c>
      <c r="F2993" s="1" t="inlineStr">
        <is>
          <t>供应商,客户</t>
        </is>
      </c>
      <c r="I2993" s="1" t="inlineStr">
        <is>
          <t>AAA91310115133736759A</t>
        </is>
      </c>
      <c r="J2993" s="1" t="inlineStr">
        <is>
          <t>AAA91310115133736759A</t>
        </is>
      </c>
    </row>
    <row r="2994">
      <c r="A2994" s="4" t="inlineStr">
        <is>
          <t xml:space="preserve">AAABP0000002990： “名称” 值 “AAA上海东方电梯销售安装公司” 已存在，请输入其他值。
	</t>
        </is>
      </c>
      <c r="B2994" s="1" t="inlineStr">
        <is>
          <t>AAABP0000002990</t>
        </is>
      </c>
      <c r="C2994" s="1" t="inlineStr">
        <is>
          <t>AAA上海东方电梯销售安装公司</t>
        </is>
      </c>
      <c r="E2994" s="1" t="inlineStr">
        <is>
          <t>法人企业</t>
        </is>
      </c>
      <c r="F2994" s="1" t="inlineStr">
        <is>
          <t>供应商,客户</t>
        </is>
      </c>
      <c r="I2994" s="1" t="inlineStr">
        <is>
          <t>AAA91310115133772047D</t>
        </is>
      </c>
      <c r="J2994" s="1" t="inlineStr">
        <is>
          <t>AAA91310115133772047D</t>
        </is>
      </c>
    </row>
    <row r="2995">
      <c r="A2995" s="4" t="inlineStr">
        <is>
          <t xml:space="preserve">AAABP0000002991： “名称” 值 “AAA上海双创产业园创意发展有限公司” 已存在，请输入其他值。
	</t>
        </is>
      </c>
      <c r="B2995" s="1" t="inlineStr">
        <is>
          <t>AAABP0000002991</t>
        </is>
      </c>
      <c r="C2995" s="1" t="inlineStr">
        <is>
          <t>AAA上海双创产业园创意发展有限公司</t>
        </is>
      </c>
      <c r="E2995" s="1" t="inlineStr">
        <is>
          <t>法人企业</t>
        </is>
      </c>
      <c r="F2995" s="1" t="inlineStr">
        <is>
          <t>供应商,客户</t>
        </is>
      </c>
      <c r="I2995" s="1" t="inlineStr">
        <is>
          <t>AAA91310115133778609W</t>
        </is>
      </c>
      <c r="J2995" s="1" t="inlineStr">
        <is>
          <t>AAA91310115133778609W</t>
        </is>
      </c>
    </row>
    <row r="2996">
      <c r="A2996" s="4" t="inlineStr">
        <is>
          <t xml:space="preserve">AAABP0000002992： “名称” 值 “AAA上海南汇自来水有限公司” 已存在，请输入其他值。
	</t>
        </is>
      </c>
      <c r="B2996" s="1" t="inlineStr">
        <is>
          <t>AAABP0000002992</t>
        </is>
      </c>
      <c r="C2996" s="1" t="inlineStr">
        <is>
          <t>AAA上海南汇自来水有限公司</t>
        </is>
      </c>
      <c r="E2996" s="1" t="inlineStr">
        <is>
          <t>法人企业</t>
        </is>
      </c>
      <c r="F2996" s="1" t="inlineStr">
        <is>
          <t>供应商,客户</t>
        </is>
      </c>
      <c r="I2996" s="1" t="inlineStr">
        <is>
          <t>AAA91310115133911932F</t>
        </is>
      </c>
      <c r="J2996" s="1" t="inlineStr">
        <is>
          <t>AAA91310115133911932F</t>
        </is>
      </c>
    </row>
    <row r="2997">
      <c r="A2997" s="4" t="inlineStr">
        <is>
          <t xml:space="preserve">AAABP0000002993： “名称” 值 “AAA上海南汇教育印刷有限公司” 已存在，请输入其他值。
	</t>
        </is>
      </c>
      <c r="B2997" s="1" t="inlineStr">
        <is>
          <t>AAABP0000002993</t>
        </is>
      </c>
      <c r="C2997" s="1" t="inlineStr">
        <is>
          <t>AAA上海南汇教育印刷有限公司</t>
        </is>
      </c>
      <c r="E2997" s="1" t="inlineStr">
        <is>
          <t>法人企业</t>
        </is>
      </c>
      <c r="F2997" s="1" t="inlineStr">
        <is>
          <t>供应商,客户</t>
        </is>
      </c>
      <c r="I2997" s="1" t="inlineStr">
        <is>
          <t>AAA91310115133920492R</t>
        </is>
      </c>
      <c r="J2997" s="1" t="inlineStr">
        <is>
          <t>AAA91310115133920492R</t>
        </is>
      </c>
    </row>
    <row r="2998">
      <c r="A2998" s="4" t="inlineStr">
        <is>
          <t xml:space="preserve">AAABP0000002994： “名称” 值 “AAA上海信投信息服务有限公司” 已存在，请输入其他值。
	</t>
        </is>
      </c>
      <c r="B2998" s="1" t="inlineStr">
        <is>
          <t>AAABP0000002994</t>
        </is>
      </c>
      <c r="C2998" s="1" t="inlineStr">
        <is>
          <t>AAA上海信投信息服务有限公司</t>
        </is>
      </c>
      <c r="E2998" s="1" t="inlineStr">
        <is>
          <t>法人企业</t>
        </is>
      </c>
      <c r="F2998" s="1" t="inlineStr">
        <is>
          <t>供应商,客户</t>
        </is>
      </c>
      <c r="I2998" s="1" t="inlineStr">
        <is>
          <t>AAA91310115134672064R</t>
        </is>
      </c>
      <c r="J2998" s="1" t="inlineStr">
        <is>
          <t>AAA91310115134672064R</t>
        </is>
      </c>
    </row>
    <row r="2999">
      <c r="A2999" s="4" t="inlineStr">
        <is>
          <t xml:space="preserve">AAABP0000002995： “名称” 值 “AAA赛趋科软件（上海）有限公司” 已存在，请输入其他值。
	</t>
        </is>
      </c>
      <c r="B2999" s="1" t="inlineStr">
        <is>
          <t>AAABP0000002995</t>
        </is>
      </c>
      <c r="C2999" s="1" t="inlineStr">
        <is>
          <t>AAA赛趋科软件（上海）有限公司</t>
        </is>
      </c>
      <c r="E2999" s="1" t="inlineStr">
        <is>
          <t>法人企业</t>
        </is>
      </c>
      <c r="F2999" s="1" t="inlineStr">
        <is>
          <t>供应商,客户</t>
        </is>
      </c>
      <c r="I2999" s="1" t="inlineStr">
        <is>
          <t>AAA9131011531057136X8</t>
        </is>
      </c>
      <c r="J2999" s="1" t="inlineStr">
        <is>
          <t>AAA9131011531057136X8</t>
        </is>
      </c>
    </row>
    <row r="3000">
      <c r="A3000" s="4" t="inlineStr">
        <is>
          <t xml:space="preserve">AAABP0000002996： “名称” 值 “AAA上海临港经济发展集团资产管理有限公司” 已存在，请输入其他值。
	</t>
        </is>
      </c>
      <c r="B3000" s="1" t="inlineStr">
        <is>
          <t>AAABP0000002996</t>
        </is>
      </c>
      <c r="C3000" s="1" t="inlineStr">
        <is>
          <t>AAA上海临港经济发展集团资产管理有限公司</t>
        </is>
      </c>
      <c r="E3000" s="1" t="inlineStr">
        <is>
          <t>法人企业</t>
        </is>
      </c>
      <c r="F3000" s="1" t="inlineStr">
        <is>
          <t>供应商,客户</t>
        </is>
      </c>
      <c r="I3000" s="1" t="inlineStr">
        <is>
          <t>AAA91310115312114170D</t>
        </is>
      </c>
      <c r="J3000" s="1" t="inlineStr">
        <is>
          <t>AAA91310115312114170D</t>
        </is>
      </c>
    </row>
    <row r="3001">
      <c r="A3001" s="4" t="inlineStr">
        <is>
          <t xml:space="preserve">AAABP0000002997： “名称” 值 “AAA上海昌鲜实业有限公司” 已存在，请输入其他值。
	</t>
        </is>
      </c>
      <c r="B3001" s="1" t="inlineStr">
        <is>
          <t>AAABP0000002997</t>
        </is>
      </c>
      <c r="C3001" s="1" t="inlineStr">
        <is>
          <t>AAA上海昌鲜实业有限公司</t>
        </is>
      </c>
      <c r="E3001" s="1" t="inlineStr">
        <is>
          <t>法人企业</t>
        </is>
      </c>
      <c r="F3001" s="1" t="inlineStr">
        <is>
          <t>供应商,客户</t>
        </is>
      </c>
      <c r="I3001" s="1" t="inlineStr">
        <is>
          <t>AAA91310115312335731A</t>
        </is>
      </c>
      <c r="J3001" s="1" t="inlineStr">
        <is>
          <t>AAA91310115312335731A</t>
        </is>
      </c>
    </row>
    <row r="3002">
      <c r="A3002" s="4" t="inlineStr">
        <is>
          <t xml:space="preserve">AAABP0000002998： “名称” 值 “AAA嘉事国润（上海）医疗科技有限公司” 已存在，请输入其他值。
	</t>
        </is>
      </c>
      <c r="B3002" s="1" t="inlineStr">
        <is>
          <t>AAABP0000002998</t>
        </is>
      </c>
      <c r="C3002" s="1" t="inlineStr">
        <is>
          <t>AAA嘉事国润（上海）医疗科技有限公司</t>
        </is>
      </c>
      <c r="E3002" s="1" t="inlineStr">
        <is>
          <t>法人企业</t>
        </is>
      </c>
      <c r="F3002" s="1" t="inlineStr">
        <is>
          <t>供应商,客户</t>
        </is>
      </c>
      <c r="I3002" s="1" t="inlineStr">
        <is>
          <t>AAA91310115312592316Y</t>
        </is>
      </c>
      <c r="J3002" s="1" t="inlineStr">
        <is>
          <t>AAA91310115312592316Y</t>
        </is>
      </c>
    </row>
    <row r="3003">
      <c r="A3003" s="4" t="inlineStr">
        <is>
          <t xml:space="preserve">AAABP0000002999： “名称” 值 “AAA美腕（上海）网络科技有限公司” 已存在，请输入其他值。
	</t>
        </is>
      </c>
      <c r="B3003" s="1" t="inlineStr">
        <is>
          <t>AAABP0000002999</t>
        </is>
      </c>
      <c r="C3003" s="1" t="inlineStr">
        <is>
          <t>AAA美腕（上海）网络科技有限公司</t>
        </is>
      </c>
      <c r="E3003" s="1" t="inlineStr">
        <is>
          <t>法人企业</t>
        </is>
      </c>
      <c r="F3003" s="1" t="inlineStr">
        <is>
          <t>供应商,客户</t>
        </is>
      </c>
      <c r="I3003" s="1" t="inlineStr">
        <is>
          <t>AAA91310115324253960J</t>
        </is>
      </c>
      <c r="J3003" s="1" t="inlineStr">
        <is>
          <t>AAA91310115324253960J</t>
        </is>
      </c>
    </row>
    <row r="3004">
      <c r="A3004" s="4" t="inlineStr">
        <is>
          <t xml:space="preserve">AAABP0000003000： “名称” 值 “AAA上海纺织集团投资有限公司” 已存在，请输入其他值。
	</t>
        </is>
      </c>
      <c r="B3004" s="1" t="inlineStr">
        <is>
          <t>AAABP0000003000</t>
        </is>
      </c>
      <c r="C3004" s="1" t="inlineStr">
        <is>
          <t>AAA上海纺织集团投资有限公司</t>
        </is>
      </c>
      <c r="E3004" s="1" t="inlineStr">
        <is>
          <t>法人企业</t>
        </is>
      </c>
      <c r="F3004" s="1" t="inlineStr">
        <is>
          <t>供应商,客户</t>
        </is>
      </c>
      <c r="I3004" s="1" t="inlineStr">
        <is>
          <t>AAA91310115324338171G</t>
        </is>
      </c>
      <c r="J3004" s="1" t="inlineStr">
        <is>
          <t>AAA91310115324338171G</t>
        </is>
      </c>
    </row>
    <row r="3005">
      <c r="A3005" s="4" t="inlineStr">
        <is>
          <t xml:space="preserve">AAABP0000003001： “名称” 值 “AAA上海超煜投资有限公司” 已存在，请输入其他值。
	</t>
        </is>
      </c>
      <c r="B3005" s="1" t="inlineStr">
        <is>
          <t>AAABP0000003001</t>
        </is>
      </c>
      <c r="C3005" s="1" t="inlineStr">
        <is>
          <t>AAA上海超煜投资有限公司</t>
        </is>
      </c>
      <c r="E3005" s="1" t="inlineStr">
        <is>
          <t>法人企业</t>
        </is>
      </c>
      <c r="F3005" s="1" t="inlineStr">
        <is>
          <t>供应商,客户</t>
        </is>
      </c>
      <c r="I3005" s="1" t="inlineStr">
        <is>
          <t>AAA9131011532446686X9</t>
        </is>
      </c>
      <c r="J3005" s="1" t="inlineStr">
        <is>
          <t>AAA9131011532446686X9</t>
        </is>
      </c>
    </row>
    <row r="3006">
      <c r="A3006" s="4" t="inlineStr">
        <is>
          <t xml:space="preserve">AAABP0000003002： “名称” 值 “AAA上海亮涛图文设计有限公司” 已存在，请输入其他值。
	</t>
        </is>
      </c>
      <c r="B3006" s="1" t="inlineStr">
        <is>
          <t>AAABP0000003002</t>
        </is>
      </c>
      <c r="C3006" s="1" t="inlineStr">
        <is>
          <t>AAA上海亮涛图文设计有限公司</t>
        </is>
      </c>
      <c r="E3006" s="1" t="inlineStr">
        <is>
          <t>法人企业</t>
        </is>
      </c>
      <c r="F3006" s="1" t="inlineStr">
        <is>
          <t>供应商,客户</t>
        </is>
      </c>
      <c r="I3006" s="1" t="inlineStr">
        <is>
          <t>AAA91310115324570616G</t>
        </is>
      </c>
      <c r="J3006" s="1" t="inlineStr">
        <is>
          <t>AAA91310115324570616G</t>
        </is>
      </c>
    </row>
    <row r="3007">
      <c r="A3007" s="4" t="inlineStr">
        <is>
          <t xml:space="preserve">AAABP0000003003： “名称” 值 “AAA费思阁（上海）汽车部件有限公司” 已存在，请输入其他值。
	</t>
        </is>
      </c>
      <c r="B3007" s="1" t="inlineStr">
        <is>
          <t>AAABP0000003003</t>
        </is>
      </c>
      <c r="C3007" s="1" t="inlineStr">
        <is>
          <t>AAA费思阁（上海）汽车部件有限公司</t>
        </is>
      </c>
      <c r="E3007" s="1" t="inlineStr">
        <is>
          <t>法人企业</t>
        </is>
      </c>
      <c r="F3007" s="1" t="inlineStr">
        <is>
          <t>供应商,客户</t>
        </is>
      </c>
      <c r="I3007" s="1" t="inlineStr">
        <is>
          <t>AAA91310115329563431L</t>
        </is>
      </c>
      <c r="J3007" s="1" t="inlineStr">
        <is>
          <t>AAA91310115329563431L</t>
        </is>
      </c>
    </row>
    <row r="3008">
      <c r="A3008" s="4" t="inlineStr">
        <is>
          <t xml:space="preserve">AAABP0000003004： “名称” 值 “AAA上海光之雷实业发展有限公司” 已存在，请输入其他值。
	</t>
        </is>
      </c>
      <c r="B3008" s="1" t="inlineStr">
        <is>
          <t>AAABP0000003004</t>
        </is>
      </c>
      <c r="C3008" s="1" t="inlineStr">
        <is>
          <t>AAA上海光之雷实业发展有限公司</t>
        </is>
      </c>
      <c r="E3008" s="1" t="inlineStr">
        <is>
          <t>法人企业</t>
        </is>
      </c>
      <c r="F3008" s="1" t="inlineStr">
        <is>
          <t>供应商,客户</t>
        </is>
      </c>
      <c r="I3008" s="1" t="inlineStr">
        <is>
          <t>AAA91310115332407560W</t>
        </is>
      </c>
      <c r="J3008" s="1" t="inlineStr">
        <is>
          <t>AAA91310115332407560W</t>
        </is>
      </c>
    </row>
    <row r="3009">
      <c r="A3009" s="4" t="inlineStr">
        <is>
          <t xml:space="preserve">AAABP0000003005： “名称” 值 “AAA上海德观资产管理有限公司” 已存在，请输入其他值。
	</t>
        </is>
      </c>
      <c r="B3009" s="1" t="inlineStr">
        <is>
          <t>AAABP0000003005</t>
        </is>
      </c>
      <c r="C3009" s="1" t="inlineStr">
        <is>
          <t>AAA上海德观资产管理有限公司</t>
        </is>
      </c>
      <c r="E3009" s="1" t="inlineStr">
        <is>
          <t>法人企业</t>
        </is>
      </c>
      <c r="F3009" s="1" t="inlineStr">
        <is>
          <t>供应商,客户</t>
        </is>
      </c>
      <c r="I3009" s="1" t="inlineStr">
        <is>
          <t>AAA91310115332526623J</t>
        </is>
      </c>
      <c r="J3009" s="1" t="inlineStr">
        <is>
          <t>AAA91310115332526623J</t>
        </is>
      </c>
    </row>
    <row r="3010">
      <c r="A3010" s="4" t="inlineStr">
        <is>
          <t xml:space="preserve">AAABP0000003006： “名称” 值 “AAA锐依德（上海）机器人科技有限公司” 已存在，请输入其他值。
	</t>
        </is>
      </c>
      <c r="B3010" s="1" t="inlineStr">
        <is>
          <t>AAABP0000003006</t>
        </is>
      </c>
      <c r="C3010" s="1" t="inlineStr">
        <is>
          <t>AAA锐依德（上海）机器人科技有限公司</t>
        </is>
      </c>
      <c r="E3010" s="1" t="inlineStr">
        <is>
          <t>法人企业</t>
        </is>
      </c>
      <c r="F3010" s="1" t="inlineStr">
        <is>
          <t>供应商,客户</t>
        </is>
      </c>
      <c r="I3010" s="1" t="inlineStr">
        <is>
          <t>AAA91310115332557411E</t>
        </is>
      </c>
      <c r="J3010" s="1" t="inlineStr">
        <is>
          <t>AAA91310115332557411E</t>
        </is>
      </c>
    </row>
    <row r="3011">
      <c r="A3011" s="4" t="inlineStr">
        <is>
          <t xml:space="preserve">AAABP0000003007： “名称” 值 “AAA上海昔泽信息技术有限公司” 已存在，请输入其他值。
	</t>
        </is>
      </c>
      <c r="B3011" s="1" t="inlineStr">
        <is>
          <t>AAABP0000003007</t>
        </is>
      </c>
      <c r="C3011" s="1" t="inlineStr">
        <is>
          <t>AAA上海昔泽信息技术有限公司</t>
        </is>
      </c>
      <c r="E3011" s="1" t="inlineStr">
        <is>
          <t>法人企业</t>
        </is>
      </c>
      <c r="F3011" s="1" t="inlineStr">
        <is>
          <t>供应商,客户</t>
        </is>
      </c>
      <c r="I3011" s="1" t="inlineStr">
        <is>
          <t>AAA91310115332579987J</t>
        </is>
      </c>
      <c r="J3011" s="1" t="inlineStr">
        <is>
          <t>AAA91310115332579987J</t>
        </is>
      </c>
    </row>
    <row r="3012">
      <c r="A3012" s="4" t="inlineStr">
        <is>
          <t xml:space="preserve">AAABP0000003008： “名称” 值 “AAA百联全渠道电子商务有限公司” 已存在，请输入其他值。
	</t>
        </is>
      </c>
      <c r="B3012" s="1" t="inlineStr">
        <is>
          <t>AAABP0000003008</t>
        </is>
      </c>
      <c r="C3012" s="1" t="inlineStr">
        <is>
          <t>AAA百联全渠道电子商务有限公司</t>
        </is>
      </c>
      <c r="E3012" s="1" t="inlineStr">
        <is>
          <t>法人企业</t>
        </is>
      </c>
      <c r="F3012" s="1" t="inlineStr">
        <is>
          <t>供应商,客户</t>
        </is>
      </c>
      <c r="I3012" s="1" t="inlineStr">
        <is>
          <t>AAA91310115332655572H</t>
        </is>
      </c>
      <c r="J3012" s="1" t="inlineStr">
        <is>
          <t>AAA91310115332655572H</t>
        </is>
      </c>
    </row>
    <row r="3013">
      <c r="A3013" s="4" t="inlineStr">
        <is>
          <t xml:space="preserve">AAABP0000003009： “名称” 值 “AAA上海东方欣迪商务服务有限公司” 已存在，请输入其他值。
	</t>
        </is>
      </c>
      <c r="B3013" s="1" t="inlineStr">
        <is>
          <t>AAABP0000003009</t>
        </is>
      </c>
      <c r="C3013" s="1" t="inlineStr">
        <is>
          <t>AAA上海东方欣迪商务服务有限公司</t>
        </is>
      </c>
      <c r="E3013" s="1" t="inlineStr">
        <is>
          <t>法人企业</t>
        </is>
      </c>
      <c r="F3013" s="1" t="inlineStr">
        <is>
          <t>供应商,客户</t>
        </is>
      </c>
      <c r="I3013" s="1" t="inlineStr">
        <is>
          <t>AAA9131011534211266XA</t>
        </is>
      </c>
      <c r="J3013" s="1" t="inlineStr">
        <is>
          <t>AAA9131011534211266XA</t>
        </is>
      </c>
    </row>
    <row r="3014">
      <c r="A3014" s="4" t="inlineStr">
        <is>
          <t xml:space="preserve">AAABP0000003010： “名称” 值 “AAA上海茶语文化传播发展有限公司” 已存在，请输入其他值。
	</t>
        </is>
      </c>
      <c r="B3014" s="1" t="inlineStr">
        <is>
          <t>AAABP0000003010</t>
        </is>
      </c>
      <c r="C3014" s="1" t="inlineStr">
        <is>
          <t>AAA上海茶语文化传播发展有限公司</t>
        </is>
      </c>
      <c r="E3014" s="1" t="inlineStr">
        <is>
          <t>法人企业</t>
        </is>
      </c>
      <c r="F3014" s="1" t="inlineStr">
        <is>
          <t>供应商,客户</t>
        </is>
      </c>
      <c r="I3014" s="1" t="inlineStr">
        <is>
          <t>AAA91310115342196138L</t>
        </is>
      </c>
      <c r="J3014" s="1" t="inlineStr">
        <is>
          <t>AAA91310115342196138L</t>
        </is>
      </c>
    </row>
    <row r="3015">
      <c r="A3015" s="4" t="inlineStr">
        <is>
          <t xml:space="preserve">AAABP0000003011： “名称” 值 “AAA上海萱福实业有限公司” 已存在，请输入其他值。
	</t>
        </is>
      </c>
      <c r="B3015" s="1" t="inlineStr">
        <is>
          <t>AAABP0000003011</t>
        </is>
      </c>
      <c r="C3015" s="1" t="inlineStr">
        <is>
          <t>AAA上海萱福实业有限公司</t>
        </is>
      </c>
      <c r="E3015" s="1" t="inlineStr">
        <is>
          <t>法人企业</t>
        </is>
      </c>
      <c r="F3015" s="1" t="inlineStr">
        <is>
          <t>供应商,客户</t>
        </is>
      </c>
      <c r="I3015" s="1" t="inlineStr">
        <is>
          <t>AAA91310115342262051R</t>
        </is>
      </c>
      <c r="J3015" s="1" t="inlineStr">
        <is>
          <t>AAA91310115342262051R</t>
        </is>
      </c>
    </row>
    <row r="3016">
      <c r="A3016" s="4" t="inlineStr">
        <is>
          <t xml:space="preserve">AAABP0000003012： “名称” 值 “AAA《国际金融报》社有限公司” 已存在，请输入其他值。
	</t>
        </is>
      </c>
      <c r="B3016" s="1" t="inlineStr">
        <is>
          <t>AAABP0000003012</t>
        </is>
      </c>
      <c r="C3016" s="1" t="inlineStr">
        <is>
          <t>AAA《国际金融报》社有限公司</t>
        </is>
      </c>
      <c r="E3016" s="1" t="inlineStr">
        <is>
          <t>法人企业</t>
        </is>
      </c>
      <c r="F3016" s="1" t="inlineStr">
        <is>
          <t>供应商,客户</t>
        </is>
      </c>
      <c r="I3016" s="1" t="inlineStr">
        <is>
          <t>AAA91310115342266650M</t>
        </is>
      </c>
      <c r="J3016" s="1" t="inlineStr">
        <is>
          <t>AAA91310115342266650M</t>
        </is>
      </c>
    </row>
    <row r="3017">
      <c r="A3017" s="4" t="inlineStr">
        <is>
          <t xml:space="preserve">AAABP0000003013： “名称” 值 “AAA上海鹏彪自动化技术有限公司” 已存在，请输入其他值。
	</t>
        </is>
      </c>
      <c r="B3017" s="1" t="inlineStr">
        <is>
          <t>AAABP0000003013</t>
        </is>
      </c>
      <c r="C3017" s="1" t="inlineStr">
        <is>
          <t>AAA上海鹏彪自动化技术有限公司</t>
        </is>
      </c>
      <c r="E3017" s="1" t="inlineStr">
        <is>
          <t>法人企业</t>
        </is>
      </c>
      <c r="F3017" s="1" t="inlineStr">
        <is>
          <t>供应商,客户</t>
        </is>
      </c>
      <c r="I3017" s="1" t="inlineStr">
        <is>
          <t>AAA91310115342450538Q</t>
        </is>
      </c>
      <c r="J3017" s="1" t="inlineStr">
        <is>
          <t>AAA91310115342450538Q</t>
        </is>
      </c>
    </row>
    <row r="3018">
      <c r="A3018" s="4" t="inlineStr">
        <is>
          <t xml:space="preserve">AAABP0000003014： “名称” 值 “AAA上海冠铭汽车维修服务有限公司” 已存在，请输入其他值。
	</t>
        </is>
      </c>
      <c r="B3018" s="1" t="inlineStr">
        <is>
          <t>AAABP0000003014</t>
        </is>
      </c>
      <c r="C3018" s="1" t="inlineStr">
        <is>
          <t>AAA上海冠铭汽车维修服务有限公司</t>
        </is>
      </c>
      <c r="E3018" s="1" t="inlineStr">
        <is>
          <t>法人企业</t>
        </is>
      </c>
      <c r="F3018" s="1" t="inlineStr">
        <is>
          <t>供应商,客户</t>
        </is>
      </c>
      <c r="I3018" s="1" t="inlineStr">
        <is>
          <t>AAA91310115350873725Y</t>
        </is>
      </c>
      <c r="J3018" s="1" t="inlineStr">
        <is>
          <t>AAA91310115350873725Y</t>
        </is>
      </c>
    </row>
    <row r="3019">
      <c r="A3019" s="4" t="inlineStr">
        <is>
          <t xml:space="preserve">AAABP0000003015： “名称” 值 “AAA港航纵横（上海）数字科技有限公司” 已存在，请输入其他值。
	</t>
        </is>
      </c>
      <c r="B3019" s="1" t="inlineStr">
        <is>
          <t>AAABP0000003015</t>
        </is>
      </c>
      <c r="C3019" s="1" t="inlineStr">
        <is>
          <t>AAA港航纵横（上海）数字科技有限公司</t>
        </is>
      </c>
      <c r="E3019" s="1" t="inlineStr">
        <is>
          <t>法人企业</t>
        </is>
      </c>
      <c r="F3019" s="1" t="inlineStr">
        <is>
          <t>供应商,客户</t>
        </is>
      </c>
      <c r="I3019" s="1" t="inlineStr">
        <is>
          <t>AAA91310115351092162H</t>
        </is>
      </c>
      <c r="J3019" s="1" t="inlineStr">
        <is>
          <t>AAA91310115351092162H</t>
        </is>
      </c>
    </row>
    <row r="3020">
      <c r="A3020" s="4" t="inlineStr">
        <is>
          <t xml:space="preserve">AAABP0000003016： “名称” 值 “AAA上海环颐企业发展有限公司” 已存在，请输入其他值。
	</t>
        </is>
      </c>
      <c r="B3020" s="1" t="inlineStr">
        <is>
          <t>AAABP0000003016</t>
        </is>
      </c>
      <c r="C3020" s="1" t="inlineStr">
        <is>
          <t>AAA上海环颐企业发展有限公司</t>
        </is>
      </c>
      <c r="E3020" s="1" t="inlineStr">
        <is>
          <t>法人企业</t>
        </is>
      </c>
      <c r="F3020" s="1" t="inlineStr">
        <is>
          <t>供应商,客户</t>
        </is>
      </c>
      <c r="I3020" s="1" t="inlineStr">
        <is>
          <t>AAA91310115398633691R</t>
        </is>
      </c>
      <c r="J3020" s="1" t="inlineStr">
        <is>
          <t>AAA91310115398633691R</t>
        </is>
      </c>
    </row>
    <row r="3021">
      <c r="A3021" s="4" t="inlineStr">
        <is>
          <t xml:space="preserve">AAABP0000003017： “名称” 值 “AAA上海清扬时装有限公司” 已存在，请输入其他值。
	</t>
        </is>
      </c>
      <c r="B3021" s="1" t="inlineStr">
        <is>
          <t>AAABP0000003017</t>
        </is>
      </c>
      <c r="C3021" s="1" t="inlineStr">
        <is>
          <t>AAA上海清扬时装有限公司</t>
        </is>
      </c>
      <c r="E3021" s="1" t="inlineStr">
        <is>
          <t>法人企业</t>
        </is>
      </c>
      <c r="F3021" s="1" t="inlineStr">
        <is>
          <t>供应商,客户</t>
        </is>
      </c>
      <c r="I3021" s="1" t="inlineStr">
        <is>
          <t>AAA91310115551530737N</t>
        </is>
      </c>
      <c r="J3021" s="1" t="inlineStr">
        <is>
          <t>AAA91310115551530737N</t>
        </is>
      </c>
    </row>
    <row r="3022">
      <c r="A3022" s="4" t="inlineStr">
        <is>
          <t xml:space="preserve">AAABP0000003018： “名称” 值 “AAA上海老港固废综合开发有限公司” 已存在，请输入其他值。
	</t>
        </is>
      </c>
      <c r="B3022" s="1" t="inlineStr">
        <is>
          <t>AAABP0000003018</t>
        </is>
      </c>
      <c r="C3022" s="1" t="inlineStr">
        <is>
          <t>AAA上海老港固废综合开发有限公司</t>
        </is>
      </c>
      <c r="E3022" s="1" t="inlineStr">
        <is>
          <t>法人企业</t>
        </is>
      </c>
      <c r="F3022" s="1" t="inlineStr">
        <is>
          <t>供应商,客户</t>
        </is>
      </c>
      <c r="I3022" s="1" t="inlineStr">
        <is>
          <t>AAA91310115552957169G</t>
        </is>
      </c>
      <c r="J3022" s="1" t="inlineStr">
        <is>
          <t>AAA91310115552957169G</t>
        </is>
      </c>
    </row>
    <row r="3023">
      <c r="A3023" s="4" t="inlineStr">
        <is>
          <t xml:space="preserve">AAABP0000003019： “名称” 值 “AAA济达（上海）纺织品有限公司” 已存在，请输入其他值。
	</t>
        </is>
      </c>
      <c r="B3023" s="1" t="inlineStr">
        <is>
          <t>AAABP0000003019</t>
        </is>
      </c>
      <c r="C3023" s="1" t="inlineStr">
        <is>
          <t>AAA济达（上海）纺织品有限公司</t>
        </is>
      </c>
      <c r="E3023" s="1" t="inlineStr">
        <is>
          <t>法人企业</t>
        </is>
      </c>
      <c r="F3023" s="1" t="inlineStr">
        <is>
          <t>供应商,客户</t>
        </is>
      </c>
      <c r="I3023" s="1" t="inlineStr">
        <is>
          <t>AAA9131011555426055XK</t>
        </is>
      </c>
      <c r="J3023" s="1" t="inlineStr">
        <is>
          <t>AAA9131011555426055XK</t>
        </is>
      </c>
    </row>
    <row r="3024">
      <c r="A3024" s="4" t="inlineStr">
        <is>
          <t xml:space="preserve">AAABP0000003020： “名称” 值 “AAA上药控股有限公司” 已存在，请输入其他值。
	</t>
        </is>
      </c>
      <c r="B3024" s="1" t="inlineStr">
        <is>
          <t>AAABP0000003020</t>
        </is>
      </c>
      <c r="C3024" s="1" t="inlineStr">
        <is>
          <t>AAA上药控股有限公司</t>
        </is>
      </c>
      <c r="E3024" s="1" t="inlineStr">
        <is>
          <t>法人企业</t>
        </is>
      </c>
      <c r="F3024" s="1" t="inlineStr">
        <is>
          <t>供应商,客户</t>
        </is>
      </c>
      <c r="I3024" s="1" t="inlineStr">
        <is>
          <t>AAA91310115554280905A</t>
        </is>
      </c>
      <c r="J3024" s="1" t="inlineStr">
        <is>
          <t>AAA91310115554280905A</t>
        </is>
      </c>
    </row>
    <row r="3025">
      <c r="A3025" s="4" t="inlineStr">
        <is>
          <t xml:space="preserve">AAABP0000003021： “名称” 值 “AAA上海古清商贸有限公司” 已存在，请输入其他值。
	</t>
        </is>
      </c>
      <c r="B3025" s="1" t="inlineStr">
        <is>
          <t>AAABP0000003021</t>
        </is>
      </c>
      <c r="C3025" s="1" t="inlineStr">
        <is>
          <t>AAA上海古清商贸有限公司</t>
        </is>
      </c>
      <c r="E3025" s="1" t="inlineStr">
        <is>
          <t>法人企业</t>
        </is>
      </c>
      <c r="F3025" s="1" t="inlineStr">
        <is>
          <t>供应商,客户</t>
        </is>
      </c>
      <c r="I3025" s="1" t="inlineStr">
        <is>
          <t>AAA91310115554315127M</t>
        </is>
      </c>
      <c r="J3025" s="1" t="inlineStr">
        <is>
          <t>AAA91310115554315127M</t>
        </is>
      </c>
    </row>
    <row r="3026">
      <c r="A3026" s="4" t="inlineStr">
        <is>
          <t xml:space="preserve">AAABP0000003022： “名称” 值 “AAA上海港兴实业有限公司” 已存在，请输入其他值。
	</t>
        </is>
      </c>
      <c r="B3026" s="1" t="inlineStr">
        <is>
          <t>AAABP0000003022</t>
        </is>
      </c>
      <c r="C3026" s="1" t="inlineStr">
        <is>
          <t>AAA上海港兴实业有限公司</t>
        </is>
      </c>
      <c r="E3026" s="1" t="inlineStr">
        <is>
          <t>法人企业</t>
        </is>
      </c>
      <c r="F3026" s="1" t="inlineStr">
        <is>
          <t>供应商,客户</t>
        </is>
      </c>
      <c r="I3026" s="1" t="inlineStr">
        <is>
          <t>AAA91310115557472566B</t>
        </is>
      </c>
      <c r="J3026" s="1" t="inlineStr">
        <is>
          <t>AAA91310115557472566B</t>
        </is>
      </c>
    </row>
    <row r="3027">
      <c r="A3027" s="4" t="inlineStr">
        <is>
          <t xml:space="preserve">AAABP0000003023： “名称” 值 “AAA上海汇环环境检测有限公司” 已存在，请输入其他值。
	</t>
        </is>
      </c>
      <c r="B3027" s="1" t="inlineStr">
        <is>
          <t>AAABP0000003023</t>
        </is>
      </c>
      <c r="C3027" s="1" t="inlineStr">
        <is>
          <t>AAA上海汇环环境检测有限公司</t>
        </is>
      </c>
      <c r="E3027" s="1" t="inlineStr">
        <is>
          <t>法人企业</t>
        </is>
      </c>
      <c r="F3027" s="1" t="inlineStr">
        <is>
          <t>供应商,客户</t>
        </is>
      </c>
      <c r="I3027" s="1" t="inlineStr">
        <is>
          <t>AAA91310115560114671H</t>
        </is>
      </c>
      <c r="J3027" s="1" t="inlineStr">
        <is>
          <t>AAA91310115560114671H</t>
        </is>
      </c>
    </row>
    <row r="3028">
      <c r="A3028" s="4" t="inlineStr">
        <is>
          <t xml:space="preserve">AAABP0000003024： “名称” 值 “AAA上海俊博服饰有限公司” 已存在，请输入其他值。
	</t>
        </is>
      </c>
      <c r="B3028" s="1" t="inlineStr">
        <is>
          <t>AAABP0000003024</t>
        </is>
      </c>
      <c r="C3028" s="1" t="inlineStr">
        <is>
          <t>AAA上海俊博服饰有限公司</t>
        </is>
      </c>
      <c r="E3028" s="1" t="inlineStr">
        <is>
          <t>法人企业</t>
        </is>
      </c>
      <c r="F3028" s="1" t="inlineStr">
        <is>
          <t>供应商,客户</t>
        </is>
      </c>
      <c r="I3028" s="1" t="inlineStr">
        <is>
          <t>AAA9131011556650032XW</t>
        </is>
      </c>
      <c r="J3028" s="1" t="inlineStr">
        <is>
          <t>AAA9131011556650032XW</t>
        </is>
      </c>
    </row>
    <row r="3029">
      <c r="A3029" s="4" t="inlineStr">
        <is>
          <t xml:space="preserve">AAABP0000003025： “名称” 值 “AAA上海柏畅服饰有限公司” 已存在，请输入其他值。
	</t>
        </is>
      </c>
      <c r="B3029" s="1" t="inlineStr">
        <is>
          <t>AAABP0000003025</t>
        </is>
      </c>
      <c r="C3029" s="1" t="inlineStr">
        <is>
          <t>AAA上海柏畅服饰有限公司</t>
        </is>
      </c>
      <c r="E3029" s="1" t="inlineStr">
        <is>
          <t>法人企业</t>
        </is>
      </c>
      <c r="F3029" s="1" t="inlineStr">
        <is>
          <t>供应商,客户</t>
        </is>
      </c>
      <c r="I3029" s="1" t="inlineStr">
        <is>
          <t>AAA91310115566536621R</t>
        </is>
      </c>
      <c r="J3029" s="1" t="inlineStr">
        <is>
          <t>AAA91310115566536621R</t>
        </is>
      </c>
    </row>
    <row r="3030">
      <c r="A3030" s="4" t="inlineStr">
        <is>
          <t xml:space="preserve">AAABP0000003026： “名称” 值 “AAA上海英实物业有限公司” 已存在，请输入其他值。
	</t>
        </is>
      </c>
      <c r="B3030" s="1" t="inlineStr">
        <is>
          <t>AAABP0000003026</t>
        </is>
      </c>
      <c r="C3030" s="1" t="inlineStr">
        <is>
          <t>AAA上海英实物业有限公司</t>
        </is>
      </c>
      <c r="E3030" s="1" t="inlineStr">
        <is>
          <t>法人企业</t>
        </is>
      </c>
      <c r="F3030" s="1" t="inlineStr">
        <is>
          <t>供应商,客户</t>
        </is>
      </c>
      <c r="I3030" s="1" t="inlineStr">
        <is>
          <t>AAA91310115568067494W</t>
        </is>
      </c>
      <c r="J3030" s="1" t="inlineStr">
        <is>
          <t>AAA91310115568067494W</t>
        </is>
      </c>
    </row>
    <row r="3031">
      <c r="A3031" s="4" t="inlineStr">
        <is>
          <t xml:space="preserve">AAABP0000003027： “名称” 值 “AAA上海智道文化传播有限公司” 已存在，请输入其他值。
	</t>
        </is>
      </c>
      <c r="B3031" s="1" t="inlineStr">
        <is>
          <t>AAABP0000003027</t>
        </is>
      </c>
      <c r="C3031" s="1" t="inlineStr">
        <is>
          <t>AAA上海智道文化传播有限公司</t>
        </is>
      </c>
      <c r="E3031" s="1" t="inlineStr">
        <is>
          <t>法人企业</t>
        </is>
      </c>
      <c r="F3031" s="1" t="inlineStr">
        <is>
          <t>供应商,客户</t>
        </is>
      </c>
      <c r="I3031" s="1" t="inlineStr">
        <is>
          <t>AAA91310115569645962P</t>
        </is>
      </c>
      <c r="J3031" s="1" t="inlineStr">
        <is>
          <t>AAA91310115569645962P</t>
        </is>
      </c>
    </row>
    <row r="3032">
      <c r="A3032" s="4" t="inlineStr">
        <is>
          <t xml:space="preserve">AAABP0000003028： “名称” 值 “AAA上海全科企业发展有限公司” 已存在，请输入其他值。
	</t>
        </is>
      </c>
      <c r="B3032" s="1" t="inlineStr">
        <is>
          <t>AAABP0000003028</t>
        </is>
      </c>
      <c r="C3032" s="1" t="inlineStr">
        <is>
          <t>AAA上海全科企业发展有限公司</t>
        </is>
      </c>
      <c r="E3032" s="1" t="inlineStr">
        <is>
          <t>法人企业</t>
        </is>
      </c>
      <c r="F3032" s="1" t="inlineStr">
        <is>
          <t>供应商,客户</t>
        </is>
      </c>
      <c r="I3032" s="1" t="inlineStr">
        <is>
          <t>AAA91310115572699507L</t>
        </is>
      </c>
      <c r="J3032" s="1" t="inlineStr">
        <is>
          <t>AAA91310115572699507L</t>
        </is>
      </c>
    </row>
    <row r="3033">
      <c r="A3033" s="4" t="inlineStr">
        <is>
          <t xml:space="preserve">AAABP0000003029： “名称” 值 “AAA卡莱多（上海）纺织科技有限公司” 已存在，请输入其他值。
	</t>
        </is>
      </c>
      <c r="B3033" s="1" t="inlineStr">
        <is>
          <t>AAABP0000003029</t>
        </is>
      </c>
      <c r="C3033" s="1" t="inlineStr">
        <is>
          <t>AAA卡莱多（上海）纺织科技有限公司</t>
        </is>
      </c>
      <c r="E3033" s="1" t="inlineStr">
        <is>
          <t>法人企业</t>
        </is>
      </c>
      <c r="F3033" s="1" t="inlineStr">
        <is>
          <t>供应商,客户</t>
        </is>
      </c>
      <c r="I3033" s="1" t="inlineStr">
        <is>
          <t>AAA91310115572723538U</t>
        </is>
      </c>
      <c r="J3033" s="1" t="inlineStr">
        <is>
          <t>AAA91310115572723538U</t>
        </is>
      </c>
    </row>
    <row r="3034">
      <c r="A3034" s="4" t="inlineStr">
        <is>
          <t xml:space="preserve">AAABP0000003030： “名称” 值 “AAA上海浩繁纺织品有限公司” 已存在，请输入其他值。
	</t>
        </is>
      </c>
      <c r="B3034" s="1" t="inlineStr">
        <is>
          <t>AAABP0000003030</t>
        </is>
      </c>
      <c r="C3034" s="1" t="inlineStr">
        <is>
          <t>AAA上海浩繁纺织品有限公司</t>
        </is>
      </c>
      <c r="E3034" s="1" t="inlineStr">
        <is>
          <t>法人企业</t>
        </is>
      </c>
      <c r="F3034" s="1" t="inlineStr">
        <is>
          <t>供应商,客户</t>
        </is>
      </c>
      <c r="I3034" s="1" t="inlineStr">
        <is>
          <t>AAA91310115574184072K</t>
        </is>
      </c>
      <c r="J3034" s="1" t="inlineStr">
        <is>
          <t>AAA91310115574184072K</t>
        </is>
      </c>
    </row>
    <row r="3035">
      <c r="A3035" s="4" t="inlineStr">
        <is>
          <t xml:space="preserve">AAABP0000003031： “名称” 值 “AAA上海好食贸易有限公司” 已存在，请输入其他值。
	</t>
        </is>
      </c>
      <c r="B3035" s="1" t="inlineStr">
        <is>
          <t>AAABP0000003031</t>
        </is>
      </c>
      <c r="C3035" s="1" t="inlineStr">
        <is>
          <t>AAA上海好食贸易有限公司</t>
        </is>
      </c>
      <c r="E3035" s="1" t="inlineStr">
        <is>
          <t>法人企业</t>
        </is>
      </c>
      <c r="F3035" s="1" t="inlineStr">
        <is>
          <t>供应商,客户</t>
        </is>
      </c>
      <c r="I3035" s="1" t="inlineStr">
        <is>
          <t>AAA91310115579167829N</t>
        </is>
      </c>
      <c r="J3035" s="1" t="inlineStr">
        <is>
          <t>AAA91310115579167829N</t>
        </is>
      </c>
    </row>
    <row r="3036">
      <c r="A3036" s="4" t="inlineStr">
        <is>
          <t xml:space="preserve">AAABP0000003032： “名称” 值 “AAA上海宏盾保安服务股份有限公司” 已存在，请输入其他值。
	</t>
        </is>
      </c>
      <c r="B3036" s="1" t="inlineStr">
        <is>
          <t>AAABP0000003032</t>
        </is>
      </c>
      <c r="C3036" s="1" t="inlineStr">
        <is>
          <t>AAA上海宏盾保安服务股份有限公司</t>
        </is>
      </c>
      <c r="E3036" s="1" t="inlineStr">
        <is>
          <t>法人企业</t>
        </is>
      </c>
      <c r="F3036" s="1" t="inlineStr">
        <is>
          <t>供应商,客户</t>
        </is>
      </c>
      <c r="I3036" s="1" t="inlineStr">
        <is>
          <t>AAA91310115586762597H</t>
        </is>
      </c>
      <c r="J3036" s="1" t="inlineStr">
        <is>
          <t>AAA91310115586762597H</t>
        </is>
      </c>
    </row>
    <row r="3037">
      <c r="A3037" s="4" t="inlineStr">
        <is>
          <t xml:space="preserve">AAABP0000003033： “名称” 值 “AAA上海天汉环境资源有限公司” 已存在，请输入其他值。
	</t>
        </is>
      </c>
      <c r="B3037" s="1" t="inlineStr">
        <is>
          <t>AAABP0000003033</t>
        </is>
      </c>
      <c r="C3037" s="1" t="inlineStr">
        <is>
          <t>AAA上海天汉环境资源有限公司</t>
        </is>
      </c>
      <c r="E3037" s="1" t="inlineStr">
        <is>
          <t>法人企业</t>
        </is>
      </c>
      <c r="F3037" s="1" t="inlineStr">
        <is>
          <t>供应商,客户</t>
        </is>
      </c>
      <c r="I3037" s="1" t="inlineStr">
        <is>
          <t>AAA91310115586792155P</t>
        </is>
      </c>
      <c r="J3037" s="1" t="inlineStr">
        <is>
          <t>AAA91310115586792155P</t>
        </is>
      </c>
    </row>
    <row r="3038">
      <c r="A3038" s="4" t="inlineStr">
        <is>
          <t xml:space="preserve">AAABP0000003034： “名称” 值 “AAA上海社发项目管理服务有限公司” 已存在，请输入其他值。
	</t>
        </is>
      </c>
      <c r="B3038" s="1" t="inlineStr">
        <is>
          <t>AAABP0000003034</t>
        </is>
      </c>
      <c r="C3038" s="1" t="inlineStr">
        <is>
          <t>AAA上海社发项目管理服务有限公司</t>
        </is>
      </c>
      <c r="E3038" s="1" t="inlineStr">
        <is>
          <t>法人企业</t>
        </is>
      </c>
      <c r="F3038" s="1" t="inlineStr">
        <is>
          <t>供应商,客户</t>
        </is>
      </c>
      <c r="I3038" s="1" t="inlineStr">
        <is>
          <t>AAA91310115590357308Y</t>
        </is>
      </c>
      <c r="J3038" s="1" t="inlineStr">
        <is>
          <t>AAA91310115590357308Y</t>
        </is>
      </c>
    </row>
    <row r="3039">
      <c r="A3039" s="4" t="inlineStr">
        <is>
          <t xml:space="preserve">AAABP0000003035： “名称” 值 “AAA堃润广告（上海）有限公司” 已存在，请输入其他值。
	</t>
        </is>
      </c>
      <c r="B3039" s="1" t="inlineStr">
        <is>
          <t>AAABP0000003035</t>
        </is>
      </c>
      <c r="C3039" s="1" t="inlineStr">
        <is>
          <t>AAA堃润广告（上海）有限公司</t>
        </is>
      </c>
      <c r="E3039" s="1" t="inlineStr">
        <is>
          <t>法人企业</t>
        </is>
      </c>
      <c r="F3039" s="1" t="inlineStr">
        <is>
          <t>供应商,客户</t>
        </is>
      </c>
      <c r="I3039" s="1" t="inlineStr">
        <is>
          <t>AAA9131011559039730XY</t>
        </is>
      </c>
      <c r="J3039" s="1" t="inlineStr">
        <is>
          <t>AAA9131011559039730XY</t>
        </is>
      </c>
    </row>
    <row r="3040">
      <c r="A3040" s="4" t="inlineStr">
        <is>
          <t xml:space="preserve">AAABP0000003036： “名称” 值 “AAA上海桦楠服装辅料有限公司” 已存在，请输入其他值。
	</t>
        </is>
      </c>
      <c r="B3040" s="1" t="inlineStr">
        <is>
          <t>AAABP0000003036</t>
        </is>
      </c>
      <c r="C3040" s="1" t="inlineStr">
        <is>
          <t>AAA上海桦楠服装辅料有限公司</t>
        </is>
      </c>
      <c r="E3040" s="1" t="inlineStr">
        <is>
          <t>法人企业</t>
        </is>
      </c>
      <c r="F3040" s="1" t="inlineStr">
        <is>
          <t>供应商,客户</t>
        </is>
      </c>
      <c r="I3040" s="1" t="inlineStr">
        <is>
          <t>AAA91310115593151436K</t>
        </is>
      </c>
      <c r="J3040" s="1" t="inlineStr">
        <is>
          <t>AAA91310115593151436K</t>
        </is>
      </c>
    </row>
    <row r="3041">
      <c r="A3041" s="4" t="inlineStr">
        <is>
          <t xml:space="preserve">AAABP0000003037： “名称” 值 “AAA上海龙腾精英模特经纪有限公司” 已存在，请输入其他值。
	</t>
        </is>
      </c>
      <c r="B3041" s="1" t="inlineStr">
        <is>
          <t>AAABP0000003037</t>
        </is>
      </c>
      <c r="C3041" s="1" t="inlineStr">
        <is>
          <t>AAA上海龙腾精英模特经纪有限公司</t>
        </is>
      </c>
      <c r="E3041" s="1" t="inlineStr">
        <is>
          <t>法人企业</t>
        </is>
      </c>
      <c r="F3041" s="1" t="inlineStr">
        <is>
          <t>供应商,客户</t>
        </is>
      </c>
      <c r="I3041" s="1" t="inlineStr">
        <is>
          <t>AAA91310115594782598R</t>
        </is>
      </c>
      <c r="J3041" s="1" t="inlineStr">
        <is>
          <t>AAA91310115594782598R</t>
        </is>
      </c>
    </row>
    <row r="3042">
      <c r="A3042" s="4" t="inlineStr">
        <is>
          <t xml:space="preserve">AAABP0000003038： “名称” 值 “AAA上海四通现代仓储有限公司” 已存在，请输入其他值。
	</t>
        </is>
      </c>
      <c r="B3042" s="1" t="inlineStr">
        <is>
          <t>AAABP0000003038</t>
        </is>
      </c>
      <c r="C3042" s="1" t="inlineStr">
        <is>
          <t>AAA上海四通现代仓储有限公司</t>
        </is>
      </c>
      <c r="E3042" s="1" t="inlineStr">
        <is>
          <t>法人企业</t>
        </is>
      </c>
      <c r="F3042" s="1" t="inlineStr">
        <is>
          <t>供应商,客户</t>
        </is>
      </c>
      <c r="I3042" s="1" t="inlineStr">
        <is>
          <t>AAA9131011560723310XR</t>
        </is>
      </c>
      <c r="J3042" s="1" t="inlineStr">
        <is>
          <t>AAA9131011560723310XR</t>
        </is>
      </c>
    </row>
    <row r="3043">
      <c r="A3043" s="4" t="inlineStr">
        <is>
          <t xml:space="preserve">AAABP0000003039： “名称” 值 “AAA上海申益纺织印染有限公司” 已存在，请输入其他值。
	</t>
        </is>
      </c>
      <c r="B3043" s="1" t="inlineStr">
        <is>
          <t>AAABP0000003039</t>
        </is>
      </c>
      <c r="C3043" s="1" t="inlineStr">
        <is>
          <t>AAA上海申益纺织印染有限公司</t>
        </is>
      </c>
      <c r="E3043" s="1" t="inlineStr">
        <is>
          <t>法人企业</t>
        </is>
      </c>
      <c r="F3043" s="1" t="inlineStr">
        <is>
          <t>供应商,客户</t>
        </is>
      </c>
      <c r="I3043" s="1" t="inlineStr">
        <is>
          <t>AAA91310115607249144K</t>
        </is>
      </c>
      <c r="J3043" s="1" t="inlineStr">
        <is>
          <t>AAA91310115607249144K</t>
        </is>
      </c>
    </row>
    <row r="3044">
      <c r="A3044" s="4" t="inlineStr">
        <is>
          <t xml:space="preserve">AAABP0000003040： “名称” 值 “AAA上海新贸制衣有限公司” 已存在，请输入其他值。
	</t>
        </is>
      </c>
      <c r="B3044" s="1" t="inlineStr">
        <is>
          <t>AAABP0000003040</t>
        </is>
      </c>
      <c r="C3044" s="1" t="inlineStr">
        <is>
          <t>AAA上海新贸制衣有限公司</t>
        </is>
      </c>
      <c r="E3044" s="1" t="inlineStr">
        <is>
          <t>法人企业</t>
        </is>
      </c>
      <c r="F3044" s="1" t="inlineStr">
        <is>
          <t>供应商,客户</t>
        </is>
      </c>
      <c r="I3044" s="1" t="inlineStr">
        <is>
          <t>AAA9131011560729608XG</t>
        </is>
      </c>
      <c r="J3044" s="1" t="inlineStr">
        <is>
          <t>AAA9131011560729608XG</t>
        </is>
      </c>
    </row>
    <row r="3045">
      <c r="A3045" s="4" t="inlineStr">
        <is>
          <t xml:space="preserve">AAABP0000003041： “名称” 值 “AAA上海康为置业有限公司” 已存在，请输入其他值。
	</t>
        </is>
      </c>
      <c r="B3045" s="1" t="inlineStr">
        <is>
          <t>AAABP0000003041</t>
        </is>
      </c>
      <c r="C3045" s="1" t="inlineStr">
        <is>
          <t>AAA上海康为置业有限公司</t>
        </is>
      </c>
      <c r="E3045" s="1" t="inlineStr">
        <is>
          <t>法人企业</t>
        </is>
      </c>
      <c r="F3045" s="1" t="inlineStr">
        <is>
          <t>供应商,客户</t>
        </is>
      </c>
      <c r="I3045" s="1" t="inlineStr">
        <is>
          <t>AAA91310115607372273G</t>
        </is>
      </c>
      <c r="J3045" s="1" t="inlineStr">
        <is>
          <t>AAA91310115607372273G</t>
        </is>
      </c>
    </row>
    <row r="3046">
      <c r="A3046" s="4" t="inlineStr">
        <is>
          <t xml:space="preserve">AAABP0000003042： “名称” 值 “AAA哈威油液压技术（上海）有限公司” 已存在，请输入其他值。
	</t>
        </is>
      </c>
      <c r="B3046" s="1" t="inlineStr">
        <is>
          <t>AAABP0000003042</t>
        </is>
      </c>
      <c r="C3046" s="1" t="inlineStr">
        <is>
          <t>AAA哈威油液压技术（上海）有限公司</t>
        </is>
      </c>
      <c r="E3046" s="1" t="inlineStr">
        <is>
          <t>法人企业</t>
        </is>
      </c>
      <c r="F3046" s="1" t="inlineStr">
        <is>
          <t>供应商,客户</t>
        </is>
      </c>
      <c r="I3046" s="1" t="inlineStr">
        <is>
          <t>AAA91310115607382930J</t>
        </is>
      </c>
      <c r="J3046" s="1" t="inlineStr">
        <is>
          <t>AAA91310115607382930J</t>
        </is>
      </c>
    </row>
    <row r="3047">
      <c r="A3047" s="4" t="inlineStr">
        <is>
          <t xml:space="preserve">AAABP0000003043： “名称” 值 “AAA上海新联纺贸易有限公司” 已存在，请输入其他值。
	</t>
        </is>
      </c>
      <c r="B3047" s="1" t="inlineStr">
        <is>
          <t>AAABP0000003043</t>
        </is>
      </c>
      <c r="C3047" s="1" t="inlineStr">
        <is>
          <t>AAA上海新联纺贸易有限公司</t>
        </is>
      </c>
      <c r="E3047" s="1" t="inlineStr">
        <is>
          <t>法人企业</t>
        </is>
      </c>
      <c r="F3047" s="1" t="inlineStr">
        <is>
          <t>供应商,客户</t>
        </is>
      </c>
      <c r="I3047" s="1" t="inlineStr">
        <is>
          <t>AAA91310115630301270L</t>
        </is>
      </c>
      <c r="J3047" s="1" t="inlineStr">
        <is>
          <t>AAA91310115630301270L</t>
        </is>
      </c>
    </row>
    <row r="3048">
      <c r="A3048" s="4" t="inlineStr">
        <is>
          <t xml:space="preserve">AAABP0000003044： “名称” 值 “AAA上海南园之星餐饮有限公司” 已存在，请输入其他值。
	</t>
        </is>
      </c>
      <c r="B3048" s="1" t="inlineStr">
        <is>
          <t>AAABP0000003044</t>
        </is>
      </c>
      <c r="C3048" s="1" t="inlineStr">
        <is>
          <t>AAA上海南园之星餐饮有限公司</t>
        </is>
      </c>
      <c r="E3048" s="1" t="inlineStr">
        <is>
          <t>法人企业</t>
        </is>
      </c>
      <c r="F3048" s="1" t="inlineStr">
        <is>
          <t>供应商,客户</t>
        </is>
      </c>
      <c r="I3048" s="1" t="inlineStr">
        <is>
          <t>AAA91310115630309862M</t>
        </is>
      </c>
      <c r="J3048" s="1" t="inlineStr">
        <is>
          <t>AAA91310115630309862M</t>
        </is>
      </c>
    </row>
    <row r="3049">
      <c r="A3049" s="4" t="inlineStr">
        <is>
          <t xml:space="preserve">AAABP0000003045： “名称” 值 “AAA上海康拓光学设备有限公司” 已存在，请输入其他值。
	</t>
        </is>
      </c>
      <c r="B3049" s="1" t="inlineStr">
        <is>
          <t>AAABP0000003045</t>
        </is>
      </c>
      <c r="C3049" s="1" t="inlineStr">
        <is>
          <t>AAA上海康拓光学设备有限公司</t>
        </is>
      </c>
      <c r="E3049" s="1" t="inlineStr">
        <is>
          <t>法人企业</t>
        </is>
      </c>
      <c r="F3049" s="1" t="inlineStr">
        <is>
          <t>供应商,客户</t>
        </is>
      </c>
      <c r="I3049" s="1" t="inlineStr">
        <is>
          <t>AAA91310115630870131R</t>
        </is>
      </c>
      <c r="J3049" s="1" t="inlineStr">
        <is>
          <t>AAA91310115630870131R</t>
        </is>
      </c>
    </row>
    <row r="3050">
      <c r="A3050" s="4" t="inlineStr">
        <is>
          <t xml:space="preserve">AAABP0000003046： “名称” 值 “AAA上海新垠贸易发展有限公司” 已存在，请输入其他值。
	</t>
        </is>
      </c>
      <c r="B3050" s="1" t="inlineStr">
        <is>
          <t>AAABP0000003046</t>
        </is>
      </c>
      <c r="C3050" s="1" t="inlineStr">
        <is>
          <t>AAA上海新垠贸易发展有限公司</t>
        </is>
      </c>
      <c r="E3050" s="1" t="inlineStr">
        <is>
          <t>法人企业</t>
        </is>
      </c>
      <c r="F3050" s="1" t="inlineStr">
        <is>
          <t>供应商,客户</t>
        </is>
      </c>
      <c r="I3050" s="1" t="inlineStr">
        <is>
          <t>AAA91310115630887670H</t>
        </is>
      </c>
      <c r="J3050" s="1" t="inlineStr">
        <is>
          <t>AAA91310115630887670H</t>
        </is>
      </c>
    </row>
    <row r="3051">
      <c r="A3051" s="4" t="inlineStr">
        <is>
          <t xml:space="preserve">AAABP0000003047： “名称” 值 “AAA上海双康实业有限公司” 已存在，请输入其他值。
	</t>
        </is>
      </c>
      <c r="B3051" s="1" t="inlineStr">
        <is>
          <t>AAABP0000003047</t>
        </is>
      </c>
      <c r="C3051" s="1" t="inlineStr">
        <is>
          <t>AAA上海双康实业有限公司</t>
        </is>
      </c>
      <c r="E3051" s="1" t="inlineStr">
        <is>
          <t>法人企业</t>
        </is>
      </c>
      <c r="F3051" s="1" t="inlineStr">
        <is>
          <t>供应商,客户</t>
        </is>
      </c>
      <c r="I3051" s="1" t="inlineStr">
        <is>
          <t>AAA91310115630894969F</t>
        </is>
      </c>
      <c r="J3051" s="1" t="inlineStr">
        <is>
          <t>AAA91310115630894969F</t>
        </is>
      </c>
    </row>
    <row r="3052">
      <c r="A3052" s="4" t="inlineStr">
        <is>
          <t xml:space="preserve">AAABP0000003048： “名称” 值 “AAA上海华纶印染有限公司” 已存在，请输入其他值。
	</t>
        </is>
      </c>
      <c r="B3052" s="1" t="inlineStr">
        <is>
          <t>AAABP0000003048</t>
        </is>
      </c>
      <c r="C3052" s="1" t="inlineStr">
        <is>
          <t>AAA上海华纶印染有限公司</t>
        </is>
      </c>
      <c r="E3052" s="1" t="inlineStr">
        <is>
          <t>法人企业</t>
        </is>
      </c>
      <c r="F3052" s="1" t="inlineStr">
        <is>
          <t>供应商,客户</t>
        </is>
      </c>
      <c r="I3052" s="1" t="inlineStr">
        <is>
          <t>AAA91310115631588015E</t>
        </is>
      </c>
      <c r="J3052" s="1" t="inlineStr">
        <is>
          <t>AAA91310115631588015E</t>
        </is>
      </c>
    </row>
    <row r="3053">
      <c r="A3053" s="4" t="inlineStr">
        <is>
          <t xml:space="preserve">AAABP0000003049： “名称” 值 “AAA上海为然德物流有限公司” 已存在，请输入其他值。
	</t>
        </is>
      </c>
      <c r="B3053" s="1" t="inlineStr">
        <is>
          <t>AAABP0000003049</t>
        </is>
      </c>
      <c r="C3053" s="1" t="inlineStr">
        <is>
          <t>AAA上海为然德物流有限公司</t>
        </is>
      </c>
      <c r="E3053" s="1" t="inlineStr">
        <is>
          <t>法人企业</t>
        </is>
      </c>
      <c r="F3053" s="1" t="inlineStr">
        <is>
          <t>供应商,客户</t>
        </is>
      </c>
      <c r="I3053" s="1" t="inlineStr">
        <is>
          <t>AAA91310115631612505T</t>
        </is>
      </c>
      <c r="J3053" s="1" t="inlineStr">
        <is>
          <t>AAA91310115631612505T</t>
        </is>
      </c>
    </row>
    <row r="3054">
      <c r="A3054" s="4" t="inlineStr">
        <is>
          <t xml:space="preserve">AAABP0000003050： “名称” 值 “AAA上海吴泾第二发电有限责任公司” 已存在，请输入其他值。
	</t>
        </is>
      </c>
      <c r="B3054" s="1" t="inlineStr">
        <is>
          <t>AAABP0000003050</t>
        </is>
      </c>
      <c r="C3054" s="1" t="inlineStr">
        <is>
          <t>AAA上海吴泾第二发电有限责任公司</t>
        </is>
      </c>
      <c r="E3054" s="1" t="inlineStr">
        <is>
          <t>法人企业</t>
        </is>
      </c>
      <c r="F3054" s="1" t="inlineStr">
        <is>
          <t>供应商,客户</t>
        </is>
      </c>
      <c r="I3054" s="1" t="inlineStr">
        <is>
          <t>AAA91310115631639185E</t>
        </is>
      </c>
      <c r="J3054" s="1" t="inlineStr">
        <is>
          <t>AAA91310115631639185E</t>
        </is>
      </c>
    </row>
    <row r="3055">
      <c r="A3055" s="4" t="inlineStr">
        <is>
          <t xml:space="preserve">AAABP0000003051： “名称” 值 “AAA上海三带特种工业线带有限公司” 已存在，请输入其他值。
	</t>
        </is>
      </c>
      <c r="B3055" s="1" t="inlineStr">
        <is>
          <t>AAABP0000003051</t>
        </is>
      </c>
      <c r="C3055" s="1" t="inlineStr">
        <is>
          <t>AAA上海三带特种工业线带有限公司</t>
        </is>
      </c>
      <c r="E3055" s="1" t="inlineStr">
        <is>
          <t>法人企业</t>
        </is>
      </c>
      <c r="F3055" s="1" t="inlineStr">
        <is>
          <t>供应商,客户</t>
        </is>
      </c>
      <c r="I3055" s="1" t="inlineStr">
        <is>
          <t>AAA91310115631662641Y</t>
        </is>
      </c>
      <c r="J3055" s="1" t="inlineStr">
        <is>
          <t>AAA91310115631662641Y</t>
        </is>
      </c>
    </row>
    <row r="3056">
      <c r="A3056" s="4" t="inlineStr">
        <is>
          <t xml:space="preserve">AAABP0000003052： “名称” 值 “AAA上海明佳企业发展（集团）有限公司” 已存在，请输入其他值。
	</t>
        </is>
      </c>
      <c r="B3056" s="1" t="inlineStr">
        <is>
          <t>AAABP0000003052</t>
        </is>
      </c>
      <c r="C3056" s="1" t="inlineStr">
        <is>
          <t>AAA上海明佳企业发展（集团）有限公司</t>
        </is>
      </c>
      <c r="E3056" s="1" t="inlineStr">
        <is>
          <t>法人企业</t>
        </is>
      </c>
      <c r="F3056" s="1" t="inlineStr">
        <is>
          <t>供应商,客户</t>
        </is>
      </c>
      <c r="I3056" s="1" t="inlineStr">
        <is>
          <t>AAA9131011563179138XB</t>
        </is>
      </c>
      <c r="J3056" s="1" t="inlineStr">
        <is>
          <t>AAA9131011563179138XB</t>
        </is>
      </c>
    </row>
    <row r="3057">
      <c r="A3057" s="4" t="inlineStr">
        <is>
          <t xml:space="preserve">AAABP0000003053： “名称” 值 “AAA上海森联木业发展有限公司” 已存在，请输入其他值。
	</t>
        </is>
      </c>
      <c r="B3057" s="1" t="inlineStr">
        <is>
          <t>AAABP0000003053</t>
        </is>
      </c>
      <c r="C3057" s="1" t="inlineStr">
        <is>
          <t>AAA上海森联木业发展有限公司</t>
        </is>
      </c>
      <c r="E3057" s="1" t="inlineStr">
        <is>
          <t>法人企业</t>
        </is>
      </c>
      <c r="F3057" s="1" t="inlineStr">
        <is>
          <t>供应商,客户</t>
        </is>
      </c>
      <c r="I3057" s="1" t="inlineStr">
        <is>
          <t>AAA91310115631899657H</t>
        </is>
      </c>
      <c r="J3057" s="1" t="inlineStr">
        <is>
          <t>AAA91310115631899657H</t>
        </is>
      </c>
    </row>
    <row r="3058">
      <c r="A3058" s="4" t="inlineStr">
        <is>
          <t xml:space="preserve">AAABP0000003054： “名称” 值 “AAA上海现信物业管理有限公司” 已存在，请输入其他值。
	</t>
        </is>
      </c>
      <c r="B3058" s="1" t="inlineStr">
        <is>
          <t>AAABP0000003054</t>
        </is>
      </c>
      <c r="C3058" s="1" t="inlineStr">
        <is>
          <t>AAA上海现信物业管理有限公司</t>
        </is>
      </c>
      <c r="E3058" s="1" t="inlineStr">
        <is>
          <t>法人企业</t>
        </is>
      </c>
      <c r="F3058" s="1" t="inlineStr">
        <is>
          <t>供应商,客户</t>
        </is>
      </c>
      <c r="I3058" s="1" t="inlineStr">
        <is>
          <t>AAA91310115660762350E</t>
        </is>
      </c>
      <c r="J3058" s="1" t="inlineStr">
        <is>
          <t>AAA91310115660762350E</t>
        </is>
      </c>
    </row>
    <row r="3059">
      <c r="A3059" s="4" t="inlineStr">
        <is>
          <t xml:space="preserve">AAABP0000003055： “名称” 值 “AAA上海冠东国际集装箱码头有限公司” 已存在，请输入其他值。
	</t>
        </is>
      </c>
      <c r="B3059" s="1" t="inlineStr">
        <is>
          <t>AAABP0000003055</t>
        </is>
      </c>
      <c r="C3059" s="1" t="inlineStr">
        <is>
          <t>AAA上海冠东国际集装箱码头有限公司</t>
        </is>
      </c>
      <c r="E3059" s="1" t="inlineStr">
        <is>
          <t>法人企业</t>
        </is>
      </c>
      <c r="F3059" s="1" t="inlineStr">
        <is>
          <t>供应商,客户</t>
        </is>
      </c>
      <c r="I3059" s="1" t="inlineStr">
        <is>
          <t>AAA91310115662445084P</t>
        </is>
      </c>
      <c r="J3059" s="1" t="inlineStr">
        <is>
          <t>AAA91310115662445084P</t>
        </is>
      </c>
    </row>
    <row r="3060">
      <c r="A3060" s="4" t="inlineStr">
        <is>
          <t xml:space="preserve">AAABP0000003056： “名称” 值 “AAA上海三枪(集团)有限公司川沙店” 已存在，请输入其他值。
	</t>
        </is>
      </c>
      <c r="B3060" s="1" t="inlineStr">
        <is>
          <t>AAABP0000003056</t>
        </is>
      </c>
      <c r="C3060" s="1" t="inlineStr">
        <is>
          <t>AAA上海三枪(集团)有限公司川沙店</t>
        </is>
      </c>
      <c r="E3060" s="1" t="inlineStr">
        <is>
          <t>法人企业</t>
        </is>
      </c>
      <c r="F3060" s="1" t="inlineStr">
        <is>
          <t>供应商,客户</t>
        </is>
      </c>
      <c r="I3060" s="1" t="inlineStr">
        <is>
          <t>AAA91310115667786654K</t>
        </is>
      </c>
      <c r="J3060" s="1" t="inlineStr">
        <is>
          <t>AAA91310115667786654K</t>
        </is>
      </c>
    </row>
    <row r="3061">
      <c r="A3061" s="4" t="inlineStr">
        <is>
          <t xml:space="preserve">AAABP0000003057： “名称” 值 “AAA上海三枪(集团)有限公司浦东昌里路店” 已存在，请输入其他值。
	</t>
        </is>
      </c>
      <c r="B3061" s="1" t="inlineStr">
        <is>
          <t>AAABP0000003057</t>
        </is>
      </c>
      <c r="C3061" s="1" t="inlineStr">
        <is>
          <t>AAA上海三枪(集团)有限公司浦东昌里路店</t>
        </is>
      </c>
      <c r="E3061" s="1" t="inlineStr">
        <is>
          <t>法人企业</t>
        </is>
      </c>
      <c r="F3061" s="1" t="inlineStr">
        <is>
          <t>供应商,客户</t>
        </is>
      </c>
      <c r="I3061" s="1" t="inlineStr">
        <is>
          <t>AAA91310115667815849J</t>
        </is>
      </c>
      <c r="J3061" s="1" t="inlineStr">
        <is>
          <t>AAA91310115667815849J</t>
        </is>
      </c>
    </row>
    <row r="3062">
      <c r="A3062" s="4" t="inlineStr">
        <is>
          <t xml:space="preserve">AAABP0000003058： “名称” 值 “AAA上海中心大厦建设发展有限公司” 已存在，请输入其他值。
	</t>
        </is>
      </c>
      <c r="B3062" s="1" t="inlineStr">
        <is>
          <t>AAABP0000003058</t>
        </is>
      </c>
      <c r="C3062" s="1" t="inlineStr">
        <is>
          <t>AAA上海中心大厦建设发展有限公司</t>
        </is>
      </c>
      <c r="E3062" s="1" t="inlineStr">
        <is>
          <t>法人企业</t>
        </is>
      </c>
      <c r="F3062" s="1" t="inlineStr">
        <is>
          <t>供应商,客户</t>
        </is>
      </c>
      <c r="I3062" s="1" t="inlineStr">
        <is>
          <t>AAA91310115669390258P</t>
        </is>
      </c>
      <c r="J3062" s="1" t="inlineStr">
        <is>
          <t>AAA91310115669390258P</t>
        </is>
      </c>
    </row>
    <row r="3063">
      <c r="A3063" s="4" t="inlineStr">
        <is>
          <t xml:space="preserve">AAABP0000003059： “名称” 值 “AAA上海伟羽贸易有限公司” 已存在，请输入其他值。
	</t>
        </is>
      </c>
      <c r="B3063" s="1" t="inlineStr">
        <is>
          <t>AAABP0000003059</t>
        </is>
      </c>
      <c r="C3063" s="1" t="inlineStr">
        <is>
          <t>AAA上海伟羽贸易有限公司</t>
        </is>
      </c>
      <c r="E3063" s="1" t="inlineStr">
        <is>
          <t>法人企业</t>
        </is>
      </c>
      <c r="F3063" s="1" t="inlineStr">
        <is>
          <t>供应商,客户</t>
        </is>
      </c>
      <c r="I3063" s="1" t="inlineStr">
        <is>
          <t>AAA91310115669436893X</t>
        </is>
      </c>
      <c r="J3063" s="1" t="inlineStr">
        <is>
          <t>AAA91310115669436893X</t>
        </is>
      </c>
    </row>
    <row r="3064">
      <c r="A3064" s="4" t="inlineStr">
        <is>
          <t xml:space="preserve">AAABP0000003060： “名称” 值 “AAA中国电信股份有限公司上海分公司” 已存在，请输入其他值。
	</t>
        </is>
      </c>
      <c r="B3064" s="1" t="inlineStr">
        <is>
          <t>AAABP0000003060</t>
        </is>
      </c>
      <c r="C3064" s="1" t="inlineStr">
        <is>
          <t>AAA中国电信股份有限公司上海分公司</t>
        </is>
      </c>
      <c r="E3064" s="1" t="inlineStr">
        <is>
          <t>法人企业</t>
        </is>
      </c>
      <c r="F3064" s="1" t="inlineStr">
        <is>
          <t>供应商,客户</t>
        </is>
      </c>
      <c r="I3064" s="1" t="inlineStr">
        <is>
          <t>AAA91310115671143758E</t>
        </is>
      </c>
      <c r="J3064" s="1" t="inlineStr">
        <is>
          <t>AAA91310115671143758E</t>
        </is>
      </c>
    </row>
    <row r="3065">
      <c r="A3065" s="4" t="inlineStr">
        <is>
          <t xml:space="preserve">AAABP0000003061： “名称” 值 “AAA上海西捷国际货物运输有限公司” 已存在，请输入其他值。
	</t>
        </is>
      </c>
      <c r="B3065" s="1" t="inlineStr">
        <is>
          <t>AAABP0000003061</t>
        </is>
      </c>
      <c r="C3065" s="1" t="inlineStr">
        <is>
          <t>AAA上海西捷国际货物运输有限公司</t>
        </is>
      </c>
      <c r="E3065" s="1" t="inlineStr">
        <is>
          <t>法人企业</t>
        </is>
      </c>
      <c r="F3065" s="1" t="inlineStr">
        <is>
          <t>供应商,客户</t>
        </is>
      </c>
      <c r="I3065" s="1" t="inlineStr">
        <is>
          <t>AAA91310115674585797R</t>
        </is>
      </c>
      <c r="J3065" s="1" t="inlineStr">
        <is>
          <t>AAA91310115674585797R</t>
        </is>
      </c>
    </row>
    <row r="3066">
      <c r="A3066" s="4" t="inlineStr">
        <is>
          <t xml:space="preserve">AAABP0000003062： “名称” 值 “AAA上海北华建设工程管理有限公司” 已存在，请输入其他值。
	</t>
        </is>
      </c>
      <c r="B3066" s="1" t="inlineStr">
        <is>
          <t>AAABP0000003062</t>
        </is>
      </c>
      <c r="C3066" s="1" t="inlineStr">
        <is>
          <t>AAA上海北华建设工程管理有限公司</t>
        </is>
      </c>
      <c r="E3066" s="1" t="inlineStr">
        <is>
          <t>法人企业</t>
        </is>
      </c>
      <c r="F3066" s="1" t="inlineStr">
        <is>
          <t>供应商,客户</t>
        </is>
      </c>
      <c r="I3066" s="1" t="inlineStr">
        <is>
          <t>AAA91310115674616944A</t>
        </is>
      </c>
      <c r="J3066" s="1" t="inlineStr">
        <is>
          <t>AAA91310115674616944A</t>
        </is>
      </c>
    </row>
    <row r="3067">
      <c r="A3067" s="4" t="inlineStr">
        <is>
          <t xml:space="preserve">AAABP0000003063： “名称” 值 “AAA上海家浩实业有限公司” 已存在，请输入其他值。
	</t>
        </is>
      </c>
      <c r="B3067" s="1" t="inlineStr">
        <is>
          <t>AAABP0000003063</t>
        </is>
      </c>
      <c r="C3067" s="1" t="inlineStr">
        <is>
          <t>AAA上海家浩实业有限公司</t>
        </is>
      </c>
      <c r="E3067" s="1" t="inlineStr">
        <is>
          <t>法人企业</t>
        </is>
      </c>
      <c r="F3067" s="1" t="inlineStr">
        <is>
          <t>供应商,客户</t>
        </is>
      </c>
      <c r="I3067" s="1" t="inlineStr">
        <is>
          <t>AAA91310115674619010D</t>
        </is>
      </c>
      <c r="J3067" s="1" t="inlineStr">
        <is>
          <t>AAA91310115674619010D</t>
        </is>
      </c>
    </row>
    <row r="3068">
      <c r="A3068" s="4" t="inlineStr">
        <is>
          <t xml:space="preserve">AAABP0000003064： “名称” 值 “AAA上海东娱影视乐园有限公司” 已存在，请输入其他值。
	</t>
        </is>
      </c>
      <c r="B3068" s="1" t="inlineStr">
        <is>
          <t>AAABP0000003064</t>
        </is>
      </c>
      <c r="C3068" s="1" t="inlineStr">
        <is>
          <t>AAA上海东娱影视乐园有限公司</t>
        </is>
      </c>
      <c r="E3068" s="1" t="inlineStr">
        <is>
          <t>法人企业</t>
        </is>
      </c>
      <c r="F3068" s="1" t="inlineStr">
        <is>
          <t>供应商,客户</t>
        </is>
      </c>
      <c r="I3068" s="1" t="inlineStr">
        <is>
          <t>AAA91310115676279769N</t>
        </is>
      </c>
      <c r="J3068" s="1" t="inlineStr">
        <is>
          <t>AAA91310115676279769N</t>
        </is>
      </c>
    </row>
    <row r="3069">
      <c r="A3069" s="4" t="inlineStr">
        <is>
          <t xml:space="preserve">AAABP0000003065： “名称” 值 “AAA上海瀚震实业有限公司北中路分公司” 已存在，请输入其他值。
	</t>
        </is>
      </c>
      <c r="B3069" s="1" t="inlineStr">
        <is>
          <t>AAABP0000003065</t>
        </is>
      </c>
      <c r="C3069" s="1" t="inlineStr">
        <is>
          <t>AAA上海瀚震实业有限公司北中路分公司</t>
        </is>
      </c>
      <c r="E3069" s="1" t="inlineStr">
        <is>
          <t>法人企业</t>
        </is>
      </c>
      <c r="F3069" s="1" t="inlineStr">
        <is>
          <t>供应商,客户</t>
        </is>
      </c>
      <c r="I3069" s="1" t="inlineStr">
        <is>
          <t>AAA91310115677800106K</t>
        </is>
      </c>
      <c r="J3069" s="1" t="inlineStr">
        <is>
          <t>AAA91310115677800106K</t>
        </is>
      </c>
    </row>
    <row r="3070">
      <c r="A3070" s="4" t="inlineStr">
        <is>
          <t xml:space="preserve">AAABP0000003066： “名称” 值 “AAA上海振集集装箱服务有限公司” 已存在，请输入其他值。
	</t>
        </is>
      </c>
      <c r="B3070" s="1" t="inlineStr">
        <is>
          <t>AAABP0000003066</t>
        </is>
      </c>
      <c r="C3070" s="1" t="inlineStr">
        <is>
          <t>AAA上海振集集装箱服务有限公司</t>
        </is>
      </c>
      <c r="E3070" s="1" t="inlineStr">
        <is>
          <t>法人企业</t>
        </is>
      </c>
      <c r="F3070" s="1" t="inlineStr">
        <is>
          <t>供应商,客户</t>
        </is>
      </c>
      <c r="I3070" s="1" t="inlineStr">
        <is>
          <t>AAA91310115680974270A</t>
        </is>
      </c>
      <c r="J3070" s="1" t="inlineStr">
        <is>
          <t>AAA91310115680974270A</t>
        </is>
      </c>
    </row>
    <row r="3071">
      <c r="A3071" s="4" t="inlineStr">
        <is>
          <t xml:space="preserve">AAABP0000003067： “名称” 值 “AAA上海单晨商务咨询有限公司” 已存在，请输入其他值。
	</t>
        </is>
      </c>
      <c r="B3071" s="1" t="inlineStr">
        <is>
          <t>AAABP0000003067</t>
        </is>
      </c>
      <c r="C3071" s="1" t="inlineStr">
        <is>
          <t>AAA上海单晨商务咨询有限公司</t>
        </is>
      </c>
      <c r="E3071" s="1" t="inlineStr">
        <is>
          <t>法人企业</t>
        </is>
      </c>
      <c r="F3071" s="1" t="inlineStr">
        <is>
          <t>供应商,客户</t>
        </is>
      </c>
      <c r="I3071" s="1" t="inlineStr">
        <is>
          <t>AAA91310115680980857T</t>
        </is>
      </c>
      <c r="J3071" s="1" t="inlineStr">
        <is>
          <t>AAA91310115680980857T</t>
        </is>
      </c>
    </row>
    <row r="3072">
      <c r="A3072" s="4" t="inlineStr">
        <is>
          <t xml:space="preserve">AAABP0000003068： “名称” 值 “AAA上海蓓靓实业有限公司” 已存在，请输入其他值。
	</t>
        </is>
      </c>
      <c r="B3072" s="1" t="inlineStr">
        <is>
          <t>AAABP0000003068</t>
        </is>
      </c>
      <c r="C3072" s="1" t="inlineStr">
        <is>
          <t>AAA上海蓓靓实业有限公司</t>
        </is>
      </c>
      <c r="E3072" s="1" t="inlineStr">
        <is>
          <t>法人企业</t>
        </is>
      </c>
      <c r="F3072" s="1" t="inlineStr">
        <is>
          <t>供应商,客户</t>
        </is>
      </c>
      <c r="I3072" s="1" t="inlineStr">
        <is>
          <t>AAA9131011568551840XB</t>
        </is>
      </c>
      <c r="J3072" s="1" t="inlineStr">
        <is>
          <t>AAA9131011568551840XB</t>
        </is>
      </c>
    </row>
    <row r="3073">
      <c r="A3073" s="4" t="inlineStr">
        <is>
          <t xml:space="preserve">AAABP0000003069： “名称” 值 “AAA上海商翼商贸有限公司” 已存在，请输入其他值。
	</t>
        </is>
      </c>
      <c r="B3073" s="1" t="inlineStr">
        <is>
          <t>AAABP0000003069</t>
        </is>
      </c>
      <c r="C3073" s="1" t="inlineStr">
        <is>
          <t>AAA上海商翼商贸有限公司</t>
        </is>
      </c>
      <c r="E3073" s="1" t="inlineStr">
        <is>
          <t>法人企业</t>
        </is>
      </c>
      <c r="F3073" s="1" t="inlineStr">
        <is>
          <t>供应商,客户</t>
        </is>
      </c>
      <c r="I3073" s="1" t="inlineStr">
        <is>
          <t>AAA91310115691584630J</t>
        </is>
      </c>
      <c r="J3073" s="1" t="inlineStr">
        <is>
          <t>AAA91310115691584630J</t>
        </is>
      </c>
    </row>
    <row r="3074">
      <c r="A3074" s="4" t="inlineStr">
        <is>
          <t xml:space="preserve">AAABP0000003070： “名称” 值 “AAA中国人寿保险股份有限公司上海数据中心” 已存在，请输入其他值。
	</t>
        </is>
      </c>
      <c r="B3074" s="1" t="inlineStr">
        <is>
          <t>AAABP0000003070</t>
        </is>
      </c>
      <c r="C3074" s="1" t="inlineStr">
        <is>
          <t>AAA中国人寿保险股份有限公司上海数据中心</t>
        </is>
      </c>
      <c r="E3074" s="1" t="inlineStr">
        <is>
          <t>法人企业</t>
        </is>
      </c>
      <c r="F3074" s="1" t="inlineStr">
        <is>
          <t>供应商,客户</t>
        </is>
      </c>
      <c r="I3074" s="1" t="inlineStr">
        <is>
          <t>AAA9131011569294671X0</t>
        </is>
      </c>
      <c r="J3074" s="1" t="inlineStr">
        <is>
          <t>AAA9131011569294671X0</t>
        </is>
      </c>
    </row>
    <row r="3075">
      <c r="A3075" s="4" t="inlineStr">
        <is>
          <t xml:space="preserve">AAABP0000003071： “名称” 值 “AAA上海天伟质量检测技术服务有限公司” 已存在，请输入其他值。
	</t>
        </is>
      </c>
      <c r="B3075" s="1" t="inlineStr">
        <is>
          <t>AAABP0000003071</t>
        </is>
      </c>
      <c r="C3075" s="1" t="inlineStr">
        <is>
          <t>AAA上海天伟质量检测技术服务有限公司</t>
        </is>
      </c>
      <c r="E3075" s="1" t="inlineStr">
        <is>
          <t>法人企业</t>
        </is>
      </c>
      <c r="F3075" s="1" t="inlineStr">
        <is>
          <t>供应商,客户</t>
        </is>
      </c>
      <c r="I3075" s="1" t="inlineStr">
        <is>
          <t>AAA91310115698766058T</t>
        </is>
      </c>
      <c r="J3075" s="1" t="inlineStr">
        <is>
          <t>AAA91310115698766058T</t>
        </is>
      </c>
    </row>
    <row r="3076">
      <c r="A3076" s="4" t="inlineStr">
        <is>
          <t xml:space="preserve">AAABP0000003072： “名称” 值 “AAA上海市锦诚国际船务代理有限公司” 已存在，请输入其他值。
	</t>
        </is>
      </c>
      <c r="B3076" s="1" t="inlineStr">
        <is>
          <t>AAABP0000003072</t>
        </is>
      </c>
      <c r="C3076" s="1" t="inlineStr">
        <is>
          <t>AAA上海市锦诚国际船务代理有限公司</t>
        </is>
      </c>
      <c r="E3076" s="1" t="inlineStr">
        <is>
          <t>法人企业</t>
        </is>
      </c>
      <c r="F3076" s="1" t="inlineStr">
        <is>
          <t>供应商,客户</t>
        </is>
      </c>
      <c r="I3076" s="1" t="inlineStr">
        <is>
          <t>AAA91310115703051285U</t>
        </is>
      </c>
      <c r="J3076" s="1" t="inlineStr">
        <is>
          <t>AAA91310115703051285U</t>
        </is>
      </c>
    </row>
    <row r="3077">
      <c r="A3077" s="4" t="inlineStr">
        <is>
          <t xml:space="preserve">AAABP0000003073： “名称” 值 “AAA上海磁浮交通发展有限公司” 已存在，请输入其他值。
	</t>
        </is>
      </c>
      <c r="B3077" s="1" t="inlineStr">
        <is>
          <t>AAABP0000003073</t>
        </is>
      </c>
      <c r="C3077" s="1" t="inlineStr">
        <is>
          <t>AAA上海磁浮交通发展有限公司</t>
        </is>
      </c>
      <c r="E3077" s="1" t="inlineStr">
        <is>
          <t>法人企业</t>
        </is>
      </c>
      <c r="F3077" s="1" t="inlineStr">
        <is>
          <t>供应商,客户</t>
        </is>
      </c>
      <c r="I3077" s="1" t="inlineStr">
        <is>
          <t>AAA9131011570311459XH</t>
        </is>
      </c>
      <c r="J3077" s="1" t="inlineStr">
        <is>
          <t>AAA9131011570311459XH</t>
        </is>
      </c>
    </row>
    <row r="3078">
      <c r="A3078" s="4" t="inlineStr">
        <is>
          <t xml:space="preserve">AAABP0000003074： “名称” 值 “AAA上海益邦贸易有限公司” 已存在，请输入其他值。
	</t>
        </is>
      </c>
      <c r="B3078" s="1" t="inlineStr">
        <is>
          <t>AAABP0000003074</t>
        </is>
      </c>
      <c r="C3078" s="1" t="inlineStr">
        <is>
          <t>AAA上海益邦贸易有限公司</t>
        </is>
      </c>
      <c r="E3078" s="1" t="inlineStr">
        <is>
          <t>法人企业</t>
        </is>
      </c>
      <c r="F3078" s="1" t="inlineStr">
        <is>
          <t>供应商,客户</t>
        </is>
      </c>
      <c r="I3078" s="1" t="inlineStr">
        <is>
          <t>AAA91310115703131795C</t>
        </is>
      </c>
      <c r="J3078" s="1" t="inlineStr">
        <is>
          <t>AAA91310115703131795C</t>
        </is>
      </c>
    </row>
    <row r="3079">
      <c r="A3079" s="4" t="inlineStr">
        <is>
          <t xml:space="preserve">AAABP0000003075： “名称” 值 “AAA上海城投污水处理有限公司” 已存在，请输入其他值。
	</t>
        </is>
      </c>
      <c r="B3079" s="1" t="inlineStr">
        <is>
          <t>AAABP0000003075</t>
        </is>
      </c>
      <c r="C3079" s="1" t="inlineStr">
        <is>
          <t>AAA上海城投污水处理有限公司</t>
        </is>
      </c>
      <c r="E3079" s="1" t="inlineStr">
        <is>
          <t>法人企业</t>
        </is>
      </c>
      <c r="F3079" s="1" t="inlineStr">
        <is>
          <t>供应商,客户</t>
        </is>
      </c>
      <c r="I3079" s="1" t="inlineStr">
        <is>
          <t>AAA91310115703235068A</t>
        </is>
      </c>
      <c r="J3079" s="1" t="inlineStr">
        <is>
          <t>AAA91310115703235068A</t>
        </is>
      </c>
    </row>
    <row r="3080">
      <c r="A3080" s="4" t="inlineStr">
        <is>
          <t xml:space="preserve">AAABP0000003076： “名称” 值 “AAA上海北蔡资产管理有限公司” 已存在，请输入其他值。
	</t>
        </is>
      </c>
      <c r="B3080" s="1" t="inlineStr">
        <is>
          <t>AAABP0000003076</t>
        </is>
      </c>
      <c r="C3080" s="1" t="inlineStr">
        <is>
          <t>AAA上海北蔡资产管理有限公司</t>
        </is>
      </c>
      <c r="E3080" s="1" t="inlineStr">
        <is>
          <t>法人企业</t>
        </is>
      </c>
      <c r="F3080" s="1" t="inlineStr">
        <is>
          <t>供应商,客户</t>
        </is>
      </c>
      <c r="I3080" s="1" t="inlineStr">
        <is>
          <t>AAA91310115703252108K</t>
        </is>
      </c>
      <c r="J3080" s="1" t="inlineStr">
        <is>
          <t>AAA91310115703252108K</t>
        </is>
      </c>
    </row>
    <row r="3081">
      <c r="A3081" s="4" t="inlineStr">
        <is>
          <t xml:space="preserve">AAABP0000003077： “名称” 值 “AAA上海亚星鞋业有限公司” 已存在，请输入其他值。
	</t>
        </is>
      </c>
      <c r="B3081" s="1" t="inlineStr">
        <is>
          <t>AAABP0000003077</t>
        </is>
      </c>
      <c r="C3081" s="1" t="inlineStr">
        <is>
          <t>AAA上海亚星鞋业有限公司</t>
        </is>
      </c>
      <c r="E3081" s="1" t="inlineStr">
        <is>
          <t>法人企业</t>
        </is>
      </c>
      <c r="F3081" s="1" t="inlineStr">
        <is>
          <t>供应商,客户</t>
        </is>
      </c>
      <c r="I3081" s="1" t="inlineStr">
        <is>
          <t>AAA91310115703343093R</t>
        </is>
      </c>
      <c r="J3081" s="1" t="inlineStr">
        <is>
          <t>AAA91310115703343093R</t>
        </is>
      </c>
    </row>
    <row r="3082">
      <c r="A3082" s="4" t="inlineStr">
        <is>
          <t xml:space="preserve">AAABP0000003078： “名称” 值 “AAA上海惠六印刷有限公司” 已存在，请输入其他值。
	</t>
        </is>
      </c>
      <c r="B3082" s="1" t="inlineStr">
        <is>
          <t>AAABP0000003078</t>
        </is>
      </c>
      <c r="C3082" s="1" t="inlineStr">
        <is>
          <t>AAA上海惠六印刷有限公司</t>
        </is>
      </c>
      <c r="E3082" s="1" t="inlineStr">
        <is>
          <t>法人企业</t>
        </is>
      </c>
      <c r="F3082" s="1" t="inlineStr">
        <is>
          <t>供应商,客户</t>
        </is>
      </c>
      <c r="I3082" s="1" t="inlineStr">
        <is>
          <t>AAA91310115703361400Y</t>
        </is>
      </c>
      <c r="J3082" s="1" t="inlineStr">
        <is>
          <t>AAA91310115703361400Y</t>
        </is>
      </c>
    </row>
    <row r="3083">
      <c r="A3083" s="4" t="inlineStr">
        <is>
          <t xml:space="preserve">AAABP0000003079： “名称” 值 “AAA上海联合纺织印染进出口有限公司” 已存在，请输入其他值。
	</t>
        </is>
      </c>
      <c r="B3083" s="1" t="inlineStr">
        <is>
          <t>AAABP0000003079</t>
        </is>
      </c>
      <c r="C3083" s="1" t="inlineStr">
        <is>
          <t>AAA上海联合纺织印染进出口有限公司</t>
        </is>
      </c>
      <c r="E3083" s="1" t="inlineStr">
        <is>
          <t>法人企业</t>
        </is>
      </c>
      <c r="F3083" s="1" t="inlineStr">
        <is>
          <t>供应商,客户</t>
        </is>
      </c>
      <c r="I3083" s="1" t="inlineStr">
        <is>
          <t>AAA91310115703418307D</t>
        </is>
      </c>
      <c r="J3083" s="1" t="inlineStr">
        <is>
          <t>AAA91310115703418307D</t>
        </is>
      </c>
    </row>
    <row r="3084">
      <c r="A3084" s="4" t="inlineStr">
        <is>
          <t xml:space="preserve">AAABP0000003080： “名称” 值 “AAA上海申达进出口有限公司” 已存在，请输入其他值。
	</t>
        </is>
      </c>
      <c r="B3084" s="1" t="inlineStr">
        <is>
          <t>AAABP0000003080</t>
        </is>
      </c>
      <c r="C3084" s="1" t="inlineStr">
        <is>
          <t>AAA上海申达进出口有限公司</t>
        </is>
      </c>
      <c r="E3084" s="1" t="inlineStr">
        <is>
          <t>法人企业</t>
        </is>
      </c>
      <c r="F3084" s="1" t="inlineStr">
        <is>
          <t>供应商,客户</t>
        </is>
      </c>
      <c r="I3084" s="1" t="inlineStr">
        <is>
          <t>AAA91310115703442876R</t>
        </is>
      </c>
      <c r="J3084" s="1" t="inlineStr">
        <is>
          <t>AAA91310115703442876R</t>
        </is>
      </c>
    </row>
    <row r="3085">
      <c r="A3085" s="4" t="inlineStr">
        <is>
          <t xml:space="preserve">AAABP0000003081： “名称” 值 “AAA中国证券登记结算有限责任公司上海分公司” 已存在，请输入其他值。
	</t>
        </is>
      </c>
      <c r="B3085" s="1" t="inlineStr">
        <is>
          <t>AAABP0000003081</t>
        </is>
      </c>
      <c r="C3085" s="1" t="inlineStr">
        <is>
          <t>AAA中国证券登记结算有限责任公司上海分公司</t>
        </is>
      </c>
      <c r="E3085" s="1" t="inlineStr">
        <is>
          <t>法人企业</t>
        </is>
      </c>
      <c r="F3085" s="1" t="inlineStr">
        <is>
          <t>供应商,客户</t>
        </is>
      </c>
      <c r="I3085" s="1" t="inlineStr">
        <is>
          <t>AAA9131011572935636XY</t>
        </is>
      </c>
      <c r="J3085" s="1" t="inlineStr">
        <is>
          <t>AAA9131011572935636XY</t>
        </is>
      </c>
    </row>
    <row r="3086">
      <c r="A3086" s="4" t="inlineStr">
        <is>
          <t xml:space="preserve">AAABP0000003082： “名称” 值 “AAA中国证券登记结算有限责任公司上海分公司（备付金）” 已存在，请输入其他值。
	</t>
        </is>
      </c>
      <c r="B3086" s="1" t="inlineStr">
        <is>
          <t>AAABP0000003082</t>
        </is>
      </c>
      <c r="C3086" s="1" t="inlineStr">
        <is>
          <t>AAA中国证券登记结算有限责任公司上海分公司（备付金）</t>
        </is>
      </c>
      <c r="E3086" s="1" t="inlineStr">
        <is>
          <t>法人企业</t>
        </is>
      </c>
      <c r="F3086" s="1" t="inlineStr">
        <is>
          <t>供应商,客户</t>
        </is>
      </c>
      <c r="I3086" s="1" t="inlineStr">
        <is>
          <t>AAA9131011572935636XY</t>
        </is>
      </c>
      <c r="J3086" s="1" t="inlineStr">
        <is>
          <t>AAA9131011572935636XY</t>
        </is>
      </c>
    </row>
    <row r="3087">
      <c r="A3087" s="4" t="inlineStr">
        <is>
          <t xml:space="preserve">AAABP0000003083： “名称” 值 “AAA上海海勃物流软件有限公司” 已存在，请输入其他值。
	</t>
        </is>
      </c>
      <c r="B3087" s="1" t="inlineStr">
        <is>
          <t>AAABP0000003083</t>
        </is>
      </c>
      <c r="C3087" s="1" t="inlineStr">
        <is>
          <t>AAA上海海勃物流软件有限公司</t>
        </is>
      </c>
      <c r="E3087" s="1" t="inlineStr">
        <is>
          <t>法人企业</t>
        </is>
      </c>
      <c r="F3087" s="1" t="inlineStr">
        <is>
          <t>供应商,客户</t>
        </is>
      </c>
      <c r="I3087" s="1" t="inlineStr">
        <is>
          <t>AAA91310115729473670K</t>
        </is>
      </c>
      <c r="J3087" s="1" t="inlineStr">
        <is>
          <t>AAA91310115729473670K</t>
        </is>
      </c>
    </row>
    <row r="3088">
      <c r="A3088" s="4" t="inlineStr">
        <is>
          <t xml:space="preserve">AAABP0000003084： “名称” 值 “AAA上海华盛织布有限公司” 已存在，请输入其他值。
	</t>
        </is>
      </c>
      <c r="B3088" s="1" t="inlineStr">
        <is>
          <t>AAABP0000003084</t>
        </is>
      </c>
      <c r="C3088" s="1" t="inlineStr">
        <is>
          <t>AAA上海华盛织布有限公司</t>
        </is>
      </c>
      <c r="E3088" s="1" t="inlineStr">
        <is>
          <t>法人企业</t>
        </is>
      </c>
      <c r="F3088" s="1" t="inlineStr">
        <is>
          <t>供应商,客户</t>
        </is>
      </c>
      <c r="I3088" s="1" t="inlineStr">
        <is>
          <t>AAA91310115729479001Q</t>
        </is>
      </c>
      <c r="J3088" s="1" t="inlineStr">
        <is>
          <t>AAA91310115729479001Q</t>
        </is>
      </c>
    </row>
    <row r="3089">
      <c r="A3089" s="4" t="inlineStr">
        <is>
          <t xml:space="preserve">AAABP0000003085： “名称” 值 “AAA上海集海航运有限公司” 已存在，请输入其他值。
	</t>
        </is>
      </c>
      <c r="B3089" s="1" t="inlineStr">
        <is>
          <t>AAABP0000003085</t>
        </is>
      </c>
      <c r="C3089" s="1" t="inlineStr">
        <is>
          <t>AAA上海集海航运有限公司</t>
        </is>
      </c>
      <c r="E3089" s="1" t="inlineStr">
        <is>
          <t>法人企业</t>
        </is>
      </c>
      <c r="F3089" s="1" t="inlineStr">
        <is>
          <t>供应商,客户</t>
        </is>
      </c>
      <c r="I3089" s="1" t="inlineStr">
        <is>
          <t>AAA91310115729481742M</t>
        </is>
      </c>
      <c r="J3089" s="1" t="inlineStr">
        <is>
          <t>AAA91310115729481742M</t>
        </is>
      </c>
    </row>
    <row r="3090">
      <c r="A3090" s="4" t="inlineStr">
        <is>
          <t xml:space="preserve">AAABP0000003086： “名称” 值 “AAA上海严东纺织品有限公司” 已存在，请输入其他值。
	</t>
        </is>
      </c>
      <c r="B3090" s="1" t="inlineStr">
        <is>
          <t>AAABP0000003086</t>
        </is>
      </c>
      <c r="C3090" s="1" t="inlineStr">
        <is>
          <t>AAA上海严东纺织品有限公司</t>
        </is>
      </c>
      <c r="E3090" s="1" t="inlineStr">
        <is>
          <t>法人企业</t>
        </is>
      </c>
      <c r="F3090" s="1" t="inlineStr">
        <is>
          <t>供应商,客户</t>
        </is>
      </c>
      <c r="I3090" s="1" t="inlineStr">
        <is>
          <t>AAA91310115729503518W</t>
        </is>
      </c>
      <c r="J3090" s="1" t="inlineStr">
        <is>
          <t>AAA91310115729503518W</t>
        </is>
      </c>
    </row>
    <row r="3091">
      <c r="A3091" s="4" t="inlineStr">
        <is>
          <t xml:space="preserve">AAABP0000003087： “名称” 值 “AAA上海庆余房屋租赁有限公司” 已存在，请输入其他值。
	</t>
        </is>
      </c>
      <c r="B3091" s="1" t="inlineStr">
        <is>
          <t>AAABP0000003087</t>
        </is>
      </c>
      <c r="C3091" s="1" t="inlineStr">
        <is>
          <t>AAA上海庆余房屋租赁有限公司</t>
        </is>
      </c>
      <c r="E3091" s="1" t="inlineStr">
        <is>
          <t>法人企业</t>
        </is>
      </c>
      <c r="F3091" s="1" t="inlineStr">
        <is>
          <t>供应商,客户</t>
        </is>
      </c>
      <c r="I3091" s="1" t="inlineStr">
        <is>
          <t>AAA9131011573454682XP</t>
        </is>
      </c>
      <c r="J3091" s="1" t="inlineStr">
        <is>
          <t>AAA9131011573454682XP</t>
        </is>
      </c>
    </row>
    <row r="3092">
      <c r="A3092" s="4" t="inlineStr">
        <is>
          <t xml:space="preserve">AAABP0000003088： “名称” 值 “AAA上海天然气管网有限公司” 已存在，请输入其他值。
	</t>
        </is>
      </c>
      <c r="B3092" s="1" t="inlineStr">
        <is>
          <t>AAABP0000003088</t>
        </is>
      </c>
      <c r="C3092" s="1" t="inlineStr">
        <is>
          <t>AAA上海天然气管网有限公司</t>
        </is>
      </c>
      <c r="E3092" s="1" t="inlineStr">
        <is>
          <t>法人企业</t>
        </is>
      </c>
      <c r="F3092" s="1" t="inlineStr">
        <is>
          <t>供应商,客户</t>
        </is>
      </c>
      <c r="I3092" s="1" t="inlineStr">
        <is>
          <t>AAA91310115734562045L</t>
        </is>
      </c>
      <c r="J3092" s="1" t="inlineStr">
        <is>
          <t>AAA91310115734562045L</t>
        </is>
      </c>
    </row>
    <row r="3093">
      <c r="A3093" s="4" t="inlineStr">
        <is>
          <t xml:space="preserve">AAABP0000003089： “名称” 值 “AAA上海克特实业有限公司” 已存在，请输入其他值。
	</t>
        </is>
      </c>
      <c r="B3093" s="1" t="inlineStr">
        <is>
          <t>AAABP0000003089</t>
        </is>
      </c>
      <c r="C3093" s="1" t="inlineStr">
        <is>
          <t>AAA上海克特实业有限公司</t>
        </is>
      </c>
      <c r="E3093" s="1" t="inlineStr">
        <is>
          <t>法人企业</t>
        </is>
      </c>
      <c r="F3093" s="1" t="inlineStr">
        <is>
          <t>供应商,客户</t>
        </is>
      </c>
      <c r="I3093" s="1" t="inlineStr">
        <is>
          <t>AAA91310115738520678E</t>
        </is>
      </c>
      <c r="J3093" s="1" t="inlineStr">
        <is>
          <t>AAA91310115738520678E</t>
        </is>
      </c>
    </row>
    <row r="3094">
      <c r="A3094" s="4" t="inlineStr">
        <is>
          <t xml:space="preserve">AAABP0000003090： “名称” 值 “AAA上海船用曲轴有限公司” 已存在，请输入其他值。
	</t>
        </is>
      </c>
      <c r="B3094" s="1" t="inlineStr">
        <is>
          <t>AAABP0000003090</t>
        </is>
      </c>
      <c r="C3094" s="1" t="inlineStr">
        <is>
          <t>AAA上海船用曲轴有限公司</t>
        </is>
      </c>
      <c r="E3094" s="1" t="inlineStr">
        <is>
          <t>法人企业</t>
        </is>
      </c>
      <c r="F3094" s="1" t="inlineStr">
        <is>
          <t>供应商,客户</t>
        </is>
      </c>
      <c r="I3094" s="1" t="inlineStr">
        <is>
          <t>AAA91310115739026428J</t>
        </is>
      </c>
      <c r="J3094" s="1" t="inlineStr">
        <is>
          <t>AAA91310115739026428J</t>
        </is>
      </c>
    </row>
    <row r="3095">
      <c r="A3095" s="4" t="inlineStr">
        <is>
          <t xml:space="preserve">AAABP0000003091： “名称” 值 “AAA上海申达科宝新材料有限公司” 已存在，请输入其他值。
	</t>
        </is>
      </c>
      <c r="B3095" s="1" t="inlineStr">
        <is>
          <t>AAABP0000003091</t>
        </is>
      </c>
      <c r="C3095" s="1" t="inlineStr">
        <is>
          <t>AAA上海申达科宝新材料有限公司</t>
        </is>
      </c>
      <c r="E3095" s="1" t="inlineStr">
        <is>
          <t>法人企业</t>
        </is>
      </c>
      <c r="F3095" s="1" t="inlineStr">
        <is>
          <t>供应商,客户</t>
        </is>
      </c>
      <c r="I3095" s="1" t="inlineStr">
        <is>
          <t>AAA9131011574025142X6</t>
        </is>
      </c>
      <c r="J3095" s="1" t="inlineStr">
        <is>
          <t>AAA9131011574025142X6</t>
        </is>
      </c>
    </row>
    <row r="3096">
      <c r="A3096" s="4" t="inlineStr">
        <is>
          <t xml:space="preserve">AAABP0000003092： “名称” 值 “AAA上海申达投资有限公司” 已存在，请输入其他值。
	</t>
        </is>
      </c>
      <c r="B3096" s="1" t="inlineStr">
        <is>
          <t>AAABP0000003092</t>
        </is>
      </c>
      <c r="C3096" s="1" t="inlineStr">
        <is>
          <t>AAA上海申达投资有限公司</t>
        </is>
      </c>
      <c r="E3096" s="1" t="inlineStr">
        <is>
          <t>法人企业</t>
        </is>
      </c>
      <c r="F3096" s="1" t="inlineStr">
        <is>
          <t>供应商,客户</t>
        </is>
      </c>
      <c r="I3096" s="1" t="inlineStr">
        <is>
          <t>AAA91310115740556012N</t>
        </is>
      </c>
      <c r="J3096" s="1" t="inlineStr">
        <is>
          <t>AAA91310115740556012N</t>
        </is>
      </c>
    </row>
    <row r="3097">
      <c r="A3097" s="4" t="inlineStr">
        <is>
          <t xml:space="preserve">AAABP0000003093： “名称” 值 “AAA上海卫龙服饰有限公司” 已存在，请输入其他值。
	</t>
        </is>
      </c>
      <c r="B3097" s="1" t="inlineStr">
        <is>
          <t>AAABP0000003093</t>
        </is>
      </c>
      <c r="C3097" s="1" t="inlineStr">
        <is>
          <t>AAA上海卫龙服饰有限公司</t>
        </is>
      </c>
      <c r="E3097" s="1" t="inlineStr">
        <is>
          <t>法人企业</t>
        </is>
      </c>
      <c r="F3097" s="1" t="inlineStr">
        <is>
          <t>供应商,客户</t>
        </is>
      </c>
      <c r="I3097" s="1" t="inlineStr">
        <is>
          <t>AAA91310115742659963N</t>
        </is>
      </c>
      <c r="J3097" s="1" t="inlineStr">
        <is>
          <t>AAA91310115742659963N</t>
        </is>
      </c>
    </row>
    <row r="3098">
      <c r="A3098" s="4" t="inlineStr">
        <is>
          <t xml:space="preserve">AAABP0000003094： “名称” 值 “AAA灿日泉（上海）贸易有限公司” 已存在，请输入其他值。
	</t>
        </is>
      </c>
      <c r="B3098" s="1" t="inlineStr">
        <is>
          <t>AAABP0000003094</t>
        </is>
      </c>
      <c r="C3098" s="1" t="inlineStr">
        <is>
          <t>AAA灿日泉（上海）贸易有限公司</t>
        </is>
      </c>
      <c r="E3098" s="1" t="inlineStr">
        <is>
          <t>法人企业</t>
        </is>
      </c>
      <c r="F3098" s="1" t="inlineStr">
        <is>
          <t>供应商,客户</t>
        </is>
      </c>
      <c r="I3098" s="1" t="inlineStr">
        <is>
          <t>AAA91310115744233747W</t>
        </is>
      </c>
      <c r="J3098" s="1" t="inlineStr">
        <is>
          <t>AAA91310115744233747W</t>
        </is>
      </c>
    </row>
    <row r="3099">
      <c r="A3099" s="4" t="inlineStr">
        <is>
          <t xml:space="preserve">AAABP0000003095： “名称” 值 “AAA上海旭申高级时装有限公司” 已存在，请输入其他值。
	</t>
        </is>
      </c>
      <c r="B3099" s="1" t="inlineStr">
        <is>
          <t>AAABP0000003095</t>
        </is>
      </c>
      <c r="C3099" s="1" t="inlineStr">
        <is>
          <t>AAA上海旭申高级时装有限公司</t>
        </is>
      </c>
      <c r="E3099" s="1" t="inlineStr">
        <is>
          <t>法人企业</t>
        </is>
      </c>
      <c r="F3099" s="1" t="inlineStr">
        <is>
          <t>供应商,客户</t>
        </is>
      </c>
      <c r="I3099" s="1" t="inlineStr">
        <is>
          <t>AAA9131011574561893XG</t>
        </is>
      </c>
      <c r="J3099" s="1" t="inlineStr">
        <is>
          <t>AAA9131011574561893XG</t>
        </is>
      </c>
    </row>
    <row r="3100">
      <c r="A3100" s="4" t="inlineStr">
        <is>
          <t xml:space="preserve">AAABP0000003096： “名称” 值 “AAA上海宁达进出口有限公司” 已存在，请输入其他值。
	</t>
        </is>
      </c>
      <c r="B3100" s="1" t="inlineStr">
        <is>
          <t>AAABP0000003096</t>
        </is>
      </c>
      <c r="C3100" s="1" t="inlineStr">
        <is>
          <t>AAA上海宁达进出口有限公司</t>
        </is>
      </c>
      <c r="E3100" s="1" t="inlineStr">
        <is>
          <t>法人企业</t>
        </is>
      </c>
      <c r="F3100" s="1" t="inlineStr">
        <is>
          <t>供应商,客户</t>
        </is>
      </c>
      <c r="I3100" s="1" t="inlineStr">
        <is>
          <t>AAA91310115746170348C</t>
        </is>
      </c>
      <c r="J3100" s="1" t="inlineStr">
        <is>
          <t>AAA91310115746170348C</t>
        </is>
      </c>
    </row>
    <row r="3101">
      <c r="A3101" s="4" t="inlineStr">
        <is>
          <t xml:space="preserve">AAABP0000003097： “名称” 值 “AAA上海新联纺诚晔贸易有限公司” 已存在，请输入其他值。
	</t>
        </is>
      </c>
      <c r="B3101" s="1" t="inlineStr">
        <is>
          <t>AAABP0000003097</t>
        </is>
      </c>
      <c r="C3101" s="1" t="inlineStr">
        <is>
          <t>AAA上海新联纺诚晔贸易有限公司</t>
        </is>
      </c>
      <c r="E3101" s="1" t="inlineStr">
        <is>
          <t>法人企业</t>
        </is>
      </c>
      <c r="F3101" s="1" t="inlineStr">
        <is>
          <t>供应商,客户</t>
        </is>
      </c>
      <c r="I3101" s="1" t="inlineStr">
        <is>
          <t>AAA9131011574618087XL</t>
        </is>
      </c>
      <c r="J3101" s="1" t="inlineStr">
        <is>
          <t>AAA9131011574618087XL</t>
        </is>
      </c>
    </row>
    <row r="3102">
      <c r="A3102" s="4" t="inlineStr">
        <is>
          <t xml:space="preserve">AAABP0000003098： “名称” 值 “AAA上海海通国际汽车物流有限公司” 已存在，请输入其他值。
	</t>
        </is>
      </c>
      <c r="B3102" s="1" t="inlineStr">
        <is>
          <t>AAABP0000003098</t>
        </is>
      </c>
      <c r="C3102" s="1" t="inlineStr">
        <is>
          <t>AAA上海海通国际汽车物流有限公司</t>
        </is>
      </c>
      <c r="E3102" s="1" t="inlineStr">
        <is>
          <t>法人企业</t>
        </is>
      </c>
      <c r="F3102" s="1" t="inlineStr">
        <is>
          <t>供应商,客户</t>
        </is>
      </c>
      <c r="I3102" s="1" t="inlineStr">
        <is>
          <t>AAA91310115747295396P</t>
        </is>
      </c>
      <c r="J3102" s="1" t="inlineStr">
        <is>
          <t>AAA91310115747295396P</t>
        </is>
      </c>
    </row>
    <row r="3103">
      <c r="A3103" s="4" t="inlineStr">
        <is>
          <t xml:space="preserve">AAABP0000003099： “名称” 值 “AAA上海树正金属国际贸易有限公司” 已存在，请输入其他值。
	</t>
        </is>
      </c>
      <c r="B3103" s="1" t="inlineStr">
        <is>
          <t>AAABP0000003099</t>
        </is>
      </c>
      <c r="C3103" s="1" t="inlineStr">
        <is>
          <t>AAA上海树正金属国际贸易有限公司</t>
        </is>
      </c>
      <c r="E3103" s="1" t="inlineStr">
        <is>
          <t>法人企业</t>
        </is>
      </c>
      <c r="F3103" s="1" t="inlineStr">
        <is>
          <t>供应商,客户</t>
        </is>
      </c>
      <c r="I3103" s="1" t="inlineStr">
        <is>
          <t>AAA9131011574763225XB</t>
        </is>
      </c>
      <c r="J3103" s="1" t="inlineStr">
        <is>
          <t>AAA9131011574763225XB</t>
        </is>
      </c>
    </row>
    <row r="3104">
      <c r="A3104" s="4" t="inlineStr">
        <is>
          <t xml:space="preserve">AAABP0000003100： “名称” 值 “AAA上海海棕榈进出口有限公司” 已存在，请输入其他值。
	</t>
        </is>
      </c>
      <c r="B3104" s="1" t="inlineStr">
        <is>
          <t>AAABP0000003100</t>
        </is>
      </c>
      <c r="C3104" s="1" t="inlineStr">
        <is>
          <t>AAA上海海棕榈进出口有限公司</t>
        </is>
      </c>
      <c r="E3104" s="1" t="inlineStr">
        <is>
          <t>法人企业</t>
        </is>
      </c>
      <c r="F3104" s="1" t="inlineStr">
        <is>
          <t>供应商,客户</t>
        </is>
      </c>
      <c r="I3104" s="1" t="inlineStr">
        <is>
          <t>AAA91310115749577215R</t>
        </is>
      </c>
      <c r="J3104" s="1" t="inlineStr">
        <is>
          <t>AAA91310115749577215R</t>
        </is>
      </c>
    </row>
    <row r="3105">
      <c r="A3105" s="4" t="inlineStr">
        <is>
          <t xml:space="preserve">AAABP0000003101： “名称” 值 “AAA上海久荣电器有限公司” 已存在，请输入其他值。
	</t>
        </is>
      </c>
      <c r="B3105" s="1" t="inlineStr">
        <is>
          <t>AAABP0000003101</t>
        </is>
      </c>
      <c r="C3105" s="1" t="inlineStr">
        <is>
          <t>AAA上海久荣电器有限公司</t>
        </is>
      </c>
      <c r="E3105" s="1" t="inlineStr">
        <is>
          <t>法人企业</t>
        </is>
      </c>
      <c r="F3105" s="1" t="inlineStr">
        <is>
          <t>供应商,客户</t>
        </is>
      </c>
      <c r="I3105" s="1" t="inlineStr">
        <is>
          <t>AAA9131011575292963XM</t>
        </is>
      </c>
      <c r="J3105" s="1" t="inlineStr">
        <is>
          <t>AAA9131011575292963XM</t>
        </is>
      </c>
    </row>
    <row r="3106">
      <c r="A3106" s="4" t="inlineStr">
        <is>
          <t xml:space="preserve">AAABP0000003102： “名称” 值 “AAA上海沪邦印染有限公司” 已存在，请输入其他值。
	</t>
        </is>
      </c>
      <c r="B3106" s="1" t="inlineStr">
        <is>
          <t>AAABP0000003102</t>
        </is>
      </c>
      <c r="C3106" s="1" t="inlineStr">
        <is>
          <t>AAA上海沪邦印染有限公司</t>
        </is>
      </c>
      <c r="E3106" s="1" t="inlineStr">
        <is>
          <t>法人企业</t>
        </is>
      </c>
      <c r="F3106" s="1" t="inlineStr">
        <is>
          <t>供应商,客户</t>
        </is>
      </c>
      <c r="I3106" s="1" t="inlineStr">
        <is>
          <t>AAA91310115753814367B</t>
        </is>
      </c>
      <c r="J3106" s="1" t="inlineStr">
        <is>
          <t>AAA91310115753814367B</t>
        </is>
      </c>
    </row>
    <row r="3107">
      <c r="A3107" s="4" t="inlineStr">
        <is>
          <t xml:space="preserve">AAABP0000003103： “名称” 值 “AAA上海欣宇创业进出口有限公司” 已存在，请输入其他值。
	</t>
        </is>
      </c>
      <c r="B3107" s="1" t="inlineStr">
        <is>
          <t>AAABP0000003103</t>
        </is>
      </c>
      <c r="C3107" s="1" t="inlineStr">
        <is>
          <t>AAA上海欣宇创业进出口有限公司</t>
        </is>
      </c>
      <c r="E3107" s="1" t="inlineStr">
        <is>
          <t>法人企业</t>
        </is>
      </c>
      <c r="F3107" s="1" t="inlineStr">
        <is>
          <t>供应商,客户</t>
        </is>
      </c>
      <c r="I3107" s="1" t="inlineStr">
        <is>
          <t>AAA9131011575571380X8</t>
        </is>
      </c>
      <c r="J3107" s="1" t="inlineStr">
        <is>
          <t>AAA9131011575571380X8</t>
        </is>
      </c>
    </row>
    <row r="3108">
      <c r="A3108" s="4" t="inlineStr">
        <is>
          <t xml:space="preserve">AAABP0000003104： “名称” 值 “AAA川崎重工产业机械贸易（上海）有限公司” 已存在，请输入其他值。
	</t>
        </is>
      </c>
      <c r="B3108" s="1" t="inlineStr">
        <is>
          <t>AAABP0000003104</t>
        </is>
      </c>
      <c r="C3108" s="1" t="inlineStr">
        <is>
          <t>AAA川崎重工产业机械贸易（上海）有限公司</t>
        </is>
      </c>
      <c r="E3108" s="1" t="inlineStr">
        <is>
          <t>法人企业</t>
        </is>
      </c>
      <c r="F3108" s="1" t="inlineStr">
        <is>
          <t>供应商,客户</t>
        </is>
      </c>
      <c r="I3108" s="1" t="inlineStr">
        <is>
          <t>AAA9131011575843489X3</t>
        </is>
      </c>
      <c r="J3108" s="1" t="inlineStr">
        <is>
          <t>AAA9131011575843489X3</t>
        </is>
      </c>
    </row>
    <row r="3109">
      <c r="A3109" s="4" t="inlineStr">
        <is>
          <t xml:space="preserve">AAABP0000003105： “名称” 值 “AAA上海同盛电力有限公司” 已存在，请输入其他值。
	</t>
        </is>
      </c>
      <c r="B3109" s="1" t="inlineStr">
        <is>
          <t>AAABP0000003105</t>
        </is>
      </c>
      <c r="C3109" s="1" t="inlineStr">
        <is>
          <t>AAA上海同盛电力有限公司</t>
        </is>
      </c>
      <c r="E3109" s="1" t="inlineStr">
        <is>
          <t>法人企业</t>
        </is>
      </c>
      <c r="F3109" s="1" t="inlineStr">
        <is>
          <t>供应商,客户</t>
        </is>
      </c>
      <c r="I3109" s="1" t="inlineStr">
        <is>
          <t>AAA91310115760597073A</t>
        </is>
      </c>
      <c r="J3109" s="1" t="inlineStr">
        <is>
          <t>AAA91310115760597073A</t>
        </is>
      </c>
    </row>
    <row r="3110">
      <c r="A3110" s="4" t="inlineStr">
        <is>
          <t xml:space="preserve">AAABP0000003106： “名称” 值 “AAA怡凡得电子包装（上海）有限公司” 已存在，请输入其他值。
	</t>
        </is>
      </c>
      <c r="B3110" s="1" t="inlineStr">
        <is>
          <t>AAABP0000003106</t>
        </is>
      </c>
      <c r="C3110" s="1" t="inlineStr">
        <is>
          <t>AAA怡凡得电子包装（上海）有限公司</t>
        </is>
      </c>
      <c r="E3110" s="1" t="inlineStr">
        <is>
          <t>法人企业</t>
        </is>
      </c>
      <c r="F3110" s="1" t="inlineStr">
        <is>
          <t>供应商,客户</t>
        </is>
      </c>
      <c r="I3110" s="1" t="inlineStr">
        <is>
          <t>AAA9131011576115985XH</t>
        </is>
      </c>
      <c r="J3110" s="1" t="inlineStr">
        <is>
          <t>AAA9131011576115985XH</t>
        </is>
      </c>
    </row>
    <row r="3111">
      <c r="A3111" s="4" t="inlineStr">
        <is>
          <t xml:space="preserve">AAABP0000003107： “名称” 值 “AAA上海会达进出口有限公司” 已存在，请输入其他值。
	</t>
        </is>
      </c>
      <c r="B3111" s="1" t="inlineStr">
        <is>
          <t>AAABP0000003107</t>
        </is>
      </c>
      <c r="C3111" s="1" t="inlineStr">
        <is>
          <t>AAA上海会达进出口有限公司</t>
        </is>
      </c>
      <c r="E3111" s="1" t="inlineStr">
        <is>
          <t>法人企业</t>
        </is>
      </c>
      <c r="F3111" s="1" t="inlineStr">
        <is>
          <t>供应商,客户</t>
        </is>
      </c>
      <c r="I3111" s="1" t="inlineStr">
        <is>
          <t>AAA91310115763018460M</t>
        </is>
      </c>
      <c r="J3111" s="1" t="inlineStr">
        <is>
          <t>AAA91310115763018460M</t>
        </is>
      </c>
    </row>
    <row r="3112">
      <c r="A3112" s="4" t="inlineStr">
        <is>
          <t xml:space="preserve">AAABP0000003108： “名称” 值 “AAA上海常达进出口有限公司” 已存在，请输入其他值。
	</t>
        </is>
      </c>
      <c r="B3112" s="1" t="inlineStr">
        <is>
          <t>AAABP0000003108</t>
        </is>
      </c>
      <c r="C3112" s="1" t="inlineStr">
        <is>
          <t>AAA上海常达进出口有限公司</t>
        </is>
      </c>
      <c r="E3112" s="1" t="inlineStr">
        <is>
          <t>法人企业</t>
        </is>
      </c>
      <c r="F3112" s="1" t="inlineStr">
        <is>
          <t>供应商,客户</t>
        </is>
      </c>
      <c r="I3112" s="1" t="inlineStr">
        <is>
          <t>AAA91310115763018719D</t>
        </is>
      </c>
      <c r="J3112" s="1" t="inlineStr">
        <is>
          <t>AAA91310115763018719D</t>
        </is>
      </c>
    </row>
    <row r="3113">
      <c r="A3113" s="4" t="inlineStr">
        <is>
          <t xml:space="preserve">AAABP0000003109： “名称” 值 “AAA上海针织九厂有限公司新川路分公司” 已存在，请输入其他值。
	</t>
        </is>
      </c>
      <c r="B3113" s="1" t="inlineStr">
        <is>
          <t>AAABP0000003109</t>
        </is>
      </c>
      <c r="C3113" s="1" t="inlineStr">
        <is>
          <t>AAA上海针织九厂有限公司新川路分公司</t>
        </is>
      </c>
      <c r="E3113" s="1" t="inlineStr">
        <is>
          <t>法人企业</t>
        </is>
      </c>
      <c r="F3113" s="1" t="inlineStr">
        <is>
          <t>供应商,客户</t>
        </is>
      </c>
      <c r="I3113" s="1" t="inlineStr">
        <is>
          <t>AAA91310115763322956P</t>
        </is>
      </c>
      <c r="J3113" s="1" t="inlineStr">
        <is>
          <t>AAA91310115763322956P</t>
        </is>
      </c>
    </row>
    <row r="3114">
      <c r="A3114" s="4" t="inlineStr">
        <is>
          <t xml:space="preserve">AAABP0000003110： “名称” 值 “AAA上海环境集团股份有限公司” 已存在，请输入其他值。
	</t>
        </is>
      </c>
      <c r="B3114" s="1" t="inlineStr">
        <is>
          <t>AAABP0000003110</t>
        </is>
      </c>
      <c r="C3114" s="1" t="inlineStr">
        <is>
          <t>AAA上海环境集团股份有限公司</t>
        </is>
      </c>
      <c r="E3114" s="1" t="inlineStr">
        <is>
          <t>法人企业</t>
        </is>
      </c>
      <c r="F3114" s="1" t="inlineStr">
        <is>
          <t>供应商,客户</t>
        </is>
      </c>
      <c r="I3114" s="1" t="inlineStr">
        <is>
          <t>AAA91310115764269544Y</t>
        </is>
      </c>
      <c r="J3114" s="1" t="inlineStr">
        <is>
          <t>AAA91310115764269544Y</t>
        </is>
      </c>
    </row>
    <row r="3115">
      <c r="A3115" s="4" t="inlineStr">
        <is>
          <t xml:space="preserve">AAABP0000003111： “名称” 值 “AAA上海新淮海人力资源有限公司” 已存在，请输入其他值。
	</t>
        </is>
      </c>
      <c r="B3115" s="1" t="inlineStr">
        <is>
          <t>AAABP0000003111</t>
        </is>
      </c>
      <c r="C3115" s="1" t="inlineStr">
        <is>
          <t>AAA上海新淮海人力资源有限公司</t>
        </is>
      </c>
      <c r="E3115" s="1" t="inlineStr">
        <is>
          <t>法人企业</t>
        </is>
      </c>
      <c r="F3115" s="1" t="inlineStr">
        <is>
          <t>供应商,客户</t>
        </is>
      </c>
      <c r="I3115" s="1" t="inlineStr">
        <is>
          <t>AAA9131011576474902XB</t>
        </is>
      </c>
      <c r="J3115" s="1" t="inlineStr">
        <is>
          <t>AAA9131011576474902XB</t>
        </is>
      </c>
    </row>
    <row r="3116">
      <c r="A3116" s="4" t="inlineStr">
        <is>
          <t xml:space="preserve">AAABP0000003112： “名称” 值 “AAA上海达韵纺织科技有限公司” 已存在，请输入其他值。
	</t>
        </is>
      </c>
      <c r="B3116" s="1" t="inlineStr">
        <is>
          <t>AAABP0000003112</t>
        </is>
      </c>
      <c r="C3116" s="1" t="inlineStr">
        <is>
          <t>AAA上海达韵纺织科技有限公司</t>
        </is>
      </c>
      <c r="E3116" s="1" t="inlineStr">
        <is>
          <t>法人企业</t>
        </is>
      </c>
      <c r="F3116" s="1" t="inlineStr">
        <is>
          <t>供应商,客户</t>
        </is>
      </c>
      <c r="I3116" s="1" t="inlineStr">
        <is>
          <t>AAA91310115765555200N</t>
        </is>
      </c>
      <c r="J3116" s="1" t="inlineStr">
        <is>
          <t>AAA91310115765555200N</t>
        </is>
      </c>
    </row>
    <row r="3117">
      <c r="A3117" s="4" t="inlineStr">
        <is>
          <t xml:space="preserve">AAABP0000003113： “名称” 值 “AAA上海同盛水务有限公司” 已存在，请输入其他值。
	</t>
        </is>
      </c>
      <c r="B3117" s="1" t="inlineStr">
        <is>
          <t>AAABP0000003113</t>
        </is>
      </c>
      <c r="C3117" s="1" t="inlineStr">
        <is>
          <t>AAA上海同盛水务有限公司</t>
        </is>
      </c>
      <c r="E3117" s="1" t="inlineStr">
        <is>
          <t>法人企业</t>
        </is>
      </c>
      <c r="F3117" s="1" t="inlineStr">
        <is>
          <t>供应商,客户</t>
        </is>
      </c>
      <c r="I3117" s="1" t="inlineStr">
        <is>
          <t>AAA91310115765562072T</t>
        </is>
      </c>
      <c r="J3117" s="1" t="inlineStr">
        <is>
          <t>AAA91310115765562072T</t>
        </is>
      </c>
    </row>
    <row r="3118">
      <c r="A3118" s="4" t="inlineStr">
        <is>
          <t xml:space="preserve">AAABP0000003114： “名称” 值 “AAA上海临港供排水发展有限公司” 已存在，请输入其他值。
	</t>
        </is>
      </c>
      <c r="B3118" s="1" t="inlineStr">
        <is>
          <t>AAABP0000003114</t>
        </is>
      </c>
      <c r="C3118" s="1" t="inlineStr">
        <is>
          <t>AAA上海临港供排水发展有限公司</t>
        </is>
      </c>
      <c r="E3118" s="1" t="inlineStr">
        <is>
          <t>法人企业</t>
        </is>
      </c>
      <c r="F3118" s="1" t="inlineStr">
        <is>
          <t>供应商,客户</t>
        </is>
      </c>
      <c r="I3118" s="1" t="inlineStr">
        <is>
          <t>AAA91310115766484694N</t>
        </is>
      </c>
      <c r="J3118" s="1" t="inlineStr">
        <is>
          <t>AAA91310115766484694N</t>
        </is>
      </c>
    </row>
    <row r="3119">
      <c r="A3119" s="4" t="inlineStr">
        <is>
          <t xml:space="preserve">AAABP0000003115： “名称” 值 “AAA上海浦东巴士旅游客运有限公司” 已存在，请输入其他值。
	</t>
        </is>
      </c>
      <c r="B3119" s="1" t="inlineStr">
        <is>
          <t>AAABP0000003115</t>
        </is>
      </c>
      <c r="C3119" s="1" t="inlineStr">
        <is>
          <t>AAA上海浦东巴士旅游客运有限公司</t>
        </is>
      </c>
      <c r="E3119" s="1" t="inlineStr">
        <is>
          <t>法人企业</t>
        </is>
      </c>
      <c r="F3119" s="1" t="inlineStr">
        <is>
          <t>供应商,客户</t>
        </is>
      </c>
      <c r="I3119" s="1" t="inlineStr">
        <is>
          <t>AAA91310115766914412K</t>
        </is>
      </c>
      <c r="J3119" s="1" t="inlineStr">
        <is>
          <t>AAA91310115766914412K</t>
        </is>
      </c>
    </row>
    <row r="3120">
      <c r="A3120" s="4" t="inlineStr">
        <is>
          <t xml:space="preserve">AAABP0000003116： “名称” 值 “AAA支付宝（中国）网络技术有限公司” 已存在，请输入其他值。
	</t>
        </is>
      </c>
      <c r="B3120" s="1" t="inlineStr">
        <is>
          <t>AAABP0000003116</t>
        </is>
      </c>
      <c r="C3120" s="1" t="inlineStr">
        <is>
          <t>AAA支付宝（中国）网络技术有限公司</t>
        </is>
      </c>
      <c r="E3120" s="1" t="inlineStr">
        <is>
          <t>法人企业</t>
        </is>
      </c>
      <c r="F3120" s="1" t="inlineStr">
        <is>
          <t>供应商,客户</t>
        </is>
      </c>
      <c r="I3120" s="1" t="inlineStr">
        <is>
          <t>AAA91310115768225450T</t>
        </is>
      </c>
      <c r="J3120" s="1" t="inlineStr">
        <is>
          <t>AAA91310115768225450T</t>
        </is>
      </c>
    </row>
    <row r="3121">
      <c r="A3121" s="4" t="inlineStr">
        <is>
          <t xml:space="preserve">AAABP0000003117： “名称” 值 “AAA电商outlets奥特莱斯店/支付宝（中国）网络技术有限公司” 已存在，请输入其他值。
	</t>
        </is>
      </c>
      <c r="B3121" s="1" t="inlineStr">
        <is>
          <t>AAABP0000003117</t>
        </is>
      </c>
      <c r="C3121" s="1" t="inlineStr">
        <is>
          <t>AAA电商outlets奥特莱斯店/支付宝（中国）网络技术有限公司</t>
        </is>
      </c>
      <c r="E3121" s="1" t="inlineStr">
        <is>
          <t>法人企业</t>
        </is>
      </c>
      <c r="F3121" s="1" t="inlineStr">
        <is>
          <t>供应商,客户</t>
        </is>
      </c>
      <c r="I3121" s="1" t="inlineStr">
        <is>
          <t>AAA91310115768225450T</t>
        </is>
      </c>
      <c r="J3121" s="1" t="inlineStr">
        <is>
          <t>AAA91310115768225450T</t>
        </is>
      </c>
    </row>
    <row r="3122">
      <c r="A3122" s="4" t="inlineStr">
        <is>
          <t xml:space="preserve">AAABP0000003118： “名称” 值 “AAA天猫Homewear家居店/支付宝（中国）网络技术有限公司” 已存在，请输入其他值。
	</t>
        </is>
      </c>
      <c r="B3122" s="1" t="inlineStr">
        <is>
          <t>AAABP0000003118</t>
        </is>
      </c>
      <c r="C3122" s="1" t="inlineStr">
        <is>
          <t>AAA天猫Homewear家居店/支付宝（中国）网络技术有限公司</t>
        </is>
      </c>
      <c r="E3122" s="1" t="inlineStr">
        <is>
          <t>法人企业</t>
        </is>
      </c>
      <c r="F3122" s="1" t="inlineStr">
        <is>
          <t>供应商,客户</t>
        </is>
      </c>
      <c r="I3122" s="1" t="inlineStr">
        <is>
          <t>AAA91310115768225450T</t>
        </is>
      </c>
      <c r="J3122" s="1" t="inlineStr">
        <is>
          <t>AAA91310115768225450T</t>
        </is>
      </c>
    </row>
    <row r="3123">
      <c r="A3123" s="4" t="inlineStr">
        <is>
          <t xml:space="preserve">AAABP0000003119： “名称” 值 “AAA上海国颂医疗科技有限公司” 已存在，请输入其他值。
	</t>
        </is>
      </c>
      <c r="B3123" s="1" t="inlineStr">
        <is>
          <t>AAABP0000003119</t>
        </is>
      </c>
      <c r="C3123" s="1" t="inlineStr">
        <is>
          <t>AAA上海国颂医疗科技有限公司</t>
        </is>
      </c>
      <c r="E3123" s="1" t="inlineStr">
        <is>
          <t>法人企业</t>
        </is>
      </c>
      <c r="F3123" s="1" t="inlineStr">
        <is>
          <t>供应商,客户</t>
        </is>
      </c>
      <c r="I3123" s="1" t="inlineStr">
        <is>
          <t>AAA91310115768754205N</t>
        </is>
      </c>
      <c r="J3123" s="1" t="inlineStr">
        <is>
          <t>AAA91310115768754205N</t>
        </is>
      </c>
    </row>
    <row r="3124">
      <c r="A3124" s="4" t="inlineStr">
        <is>
          <t xml:space="preserve">AAABP0000003120： “名称” 值 “AAA上海盛东国际集装箱码头有限公司” 已存在，请输入其他值。
	</t>
        </is>
      </c>
      <c r="B3124" s="1" t="inlineStr">
        <is>
          <t>AAABP0000003120</t>
        </is>
      </c>
      <c r="C3124" s="1" t="inlineStr">
        <is>
          <t>AAA上海盛东国际集装箱码头有限公司</t>
        </is>
      </c>
      <c r="E3124" s="1" t="inlineStr">
        <is>
          <t>法人企业</t>
        </is>
      </c>
      <c r="F3124" s="1" t="inlineStr">
        <is>
          <t>供应商,客户</t>
        </is>
      </c>
      <c r="I3124" s="1" t="inlineStr">
        <is>
          <t>AAA91310115775786045L</t>
        </is>
      </c>
      <c r="J3124" s="1" t="inlineStr">
        <is>
          <t>AAA91310115775786045L</t>
        </is>
      </c>
    </row>
    <row r="3125">
      <c r="A3125" s="4" t="inlineStr">
        <is>
          <t xml:space="preserve">AAABP0000003121： “名称” 值 “AAA上海绿宇酒店经营管理有限公司” 已存在，请输入其他值。
	</t>
        </is>
      </c>
      <c r="B3125" s="1" t="inlineStr">
        <is>
          <t>AAABP0000003121</t>
        </is>
      </c>
      <c r="C3125" s="1" t="inlineStr">
        <is>
          <t>AAA上海绿宇酒店经营管理有限公司</t>
        </is>
      </c>
      <c r="E3125" s="1" t="inlineStr">
        <is>
          <t>法人企业</t>
        </is>
      </c>
      <c r="F3125" s="1" t="inlineStr">
        <is>
          <t>供应商,客户</t>
        </is>
      </c>
      <c r="I3125" s="1" t="inlineStr">
        <is>
          <t>AAA9131011577975442XN</t>
        </is>
      </c>
      <c r="J3125" s="1" t="inlineStr">
        <is>
          <t>AAA9131011577975442XN</t>
        </is>
      </c>
    </row>
    <row r="3126">
      <c r="A3126" s="4" t="inlineStr">
        <is>
          <t xml:space="preserve">AAABP0000003122： “名称” 值 “AAA上海文峰商贸有限责任公司” 已存在，请输入其他值。
	</t>
        </is>
      </c>
      <c r="B3126" s="1" t="inlineStr">
        <is>
          <t>AAABP0000003122</t>
        </is>
      </c>
      <c r="C3126" s="1" t="inlineStr">
        <is>
          <t>AAA上海文峰商贸有限责任公司</t>
        </is>
      </c>
      <c r="E3126" s="1" t="inlineStr">
        <is>
          <t>法人企业</t>
        </is>
      </c>
      <c r="F3126" s="1" t="inlineStr">
        <is>
          <t>供应商,客户</t>
        </is>
      </c>
      <c r="I3126" s="1" t="inlineStr">
        <is>
          <t>AAA91310115781141411J</t>
        </is>
      </c>
      <c r="J3126" s="1" t="inlineStr">
        <is>
          <t>AAA91310115781141411J</t>
        </is>
      </c>
    </row>
    <row r="3127">
      <c r="A3127" s="4" t="inlineStr">
        <is>
          <t xml:space="preserve">AAABP0000003123： “名称” 值 “AAA上海深水港国际物流有限公司” 已存在，请输入其他值。
	</t>
        </is>
      </c>
      <c r="B3127" s="1" t="inlineStr">
        <is>
          <t>AAABP0000003123</t>
        </is>
      </c>
      <c r="C3127" s="1" t="inlineStr">
        <is>
          <t>AAA上海深水港国际物流有限公司</t>
        </is>
      </c>
      <c r="E3127" s="1" t="inlineStr">
        <is>
          <t>法人企业</t>
        </is>
      </c>
      <c r="F3127" s="1" t="inlineStr">
        <is>
          <t>供应商,客户</t>
        </is>
      </c>
      <c r="I3127" s="1" t="inlineStr">
        <is>
          <t>AAA91310115781143193E</t>
        </is>
      </c>
      <c r="J3127" s="1" t="inlineStr">
        <is>
          <t>AAA91310115781143193E</t>
        </is>
      </c>
    </row>
    <row r="3128">
      <c r="A3128" s="4" t="inlineStr">
        <is>
          <t xml:space="preserve">AAABP0000003124： “名称” 值 “AAA上海锦群市政工程有限公司” 已存在，请输入其他值。
	</t>
        </is>
      </c>
      <c r="B3128" s="1" t="inlineStr">
        <is>
          <t>AAABP0000003124</t>
        </is>
      </c>
      <c r="C3128" s="1" t="inlineStr">
        <is>
          <t>AAA上海锦群市政工程有限公司</t>
        </is>
      </c>
      <c r="E3128" s="1" t="inlineStr">
        <is>
          <t>法人企业</t>
        </is>
      </c>
      <c r="F3128" s="1" t="inlineStr">
        <is>
          <t>供应商,客户</t>
        </is>
      </c>
      <c r="I3128" s="1" t="inlineStr">
        <is>
          <t>AAA9131011578310194X6</t>
        </is>
      </c>
      <c r="J3128" s="1" t="inlineStr">
        <is>
          <t>AAA9131011578310194X6</t>
        </is>
      </c>
    </row>
    <row r="3129">
      <c r="A3129" s="4" t="inlineStr">
        <is>
          <t xml:space="preserve">AAABP0000003125： “名称” 值 “AAA亨得久国际贸易（上海）有限公司” 已存在，请输入其他值。
	</t>
        </is>
      </c>
      <c r="B3129" s="1" t="inlineStr">
        <is>
          <t>AAABP0000003125</t>
        </is>
      </c>
      <c r="C3129" s="1" t="inlineStr">
        <is>
          <t>AAA亨得久国际贸易（上海）有限公司</t>
        </is>
      </c>
      <c r="E3129" s="1" t="inlineStr">
        <is>
          <t>法人企业</t>
        </is>
      </c>
      <c r="F3129" s="1" t="inlineStr">
        <is>
          <t>供应商,客户</t>
        </is>
      </c>
      <c r="I3129" s="1" t="inlineStr">
        <is>
          <t>AAA91310115789552514C</t>
        </is>
      </c>
      <c r="J3129" s="1" t="inlineStr">
        <is>
          <t>AAA91310115789552514C</t>
        </is>
      </c>
    </row>
    <row r="3130">
      <c r="A3130" s="4" t="inlineStr">
        <is>
          <t xml:space="preserve">AAABP0000003126： “名称” 值 “AAA斯伊利商贸（上海）有限公司” 已存在，请输入其他值。
	</t>
        </is>
      </c>
      <c r="B3130" s="1" t="inlineStr">
        <is>
          <t>AAABP0000003126</t>
        </is>
      </c>
      <c r="C3130" s="1" t="inlineStr">
        <is>
          <t>AAA斯伊利商贸（上海）有限公司</t>
        </is>
      </c>
      <c r="E3130" s="1" t="inlineStr">
        <is>
          <t>法人企业</t>
        </is>
      </c>
      <c r="F3130" s="1" t="inlineStr">
        <is>
          <t>供应商,客户</t>
        </is>
      </c>
      <c r="I3130" s="1" t="inlineStr">
        <is>
          <t>AAA91310115791490906N</t>
        </is>
      </c>
      <c r="J3130" s="1" t="inlineStr">
        <is>
          <t>AAA91310115791490906N</t>
        </is>
      </c>
    </row>
    <row r="3131">
      <c r="A3131" s="4" t="inlineStr">
        <is>
          <t xml:space="preserve">AAABP0000003127： “名称” 值 “AAA上海建元工程股份有限公司” 已存在，请输入其他值。
	</t>
        </is>
      </c>
      <c r="B3131" s="1" t="inlineStr">
        <is>
          <t>AAABP0000003127</t>
        </is>
      </c>
      <c r="C3131" s="1" t="inlineStr">
        <is>
          <t>AAA上海建元工程股份有限公司</t>
        </is>
      </c>
      <c r="E3131" s="1" t="inlineStr">
        <is>
          <t>法人企业</t>
        </is>
      </c>
      <c r="F3131" s="1" t="inlineStr">
        <is>
          <t>供应商,客户</t>
        </is>
      </c>
      <c r="I3131" s="1" t="inlineStr">
        <is>
          <t>AAA91310115792710747J</t>
        </is>
      </c>
      <c r="J3131" s="1" t="inlineStr">
        <is>
          <t>AAA91310115792710747J</t>
        </is>
      </c>
    </row>
    <row r="3132">
      <c r="A3132" s="4" t="inlineStr">
        <is>
          <t xml:space="preserve">AAABP0000003128： “名称” 值 “AAA上海申荟纺织品有限公司” 已存在，请输入其他值。
	</t>
        </is>
      </c>
      <c r="B3132" s="1" t="inlineStr">
        <is>
          <t>AAABP0000003128</t>
        </is>
      </c>
      <c r="C3132" s="1" t="inlineStr">
        <is>
          <t>AAA上海申荟纺织品有限公司</t>
        </is>
      </c>
      <c r="E3132" s="1" t="inlineStr">
        <is>
          <t>法人企业</t>
        </is>
      </c>
      <c r="F3132" s="1" t="inlineStr">
        <is>
          <t>供应商,客户</t>
        </is>
      </c>
      <c r="I3132" s="1" t="inlineStr">
        <is>
          <t>AAA91310115792716612M</t>
        </is>
      </c>
      <c r="J3132" s="1" t="inlineStr">
        <is>
          <t>AAA91310115792716612M</t>
        </is>
      </c>
    </row>
    <row r="3133">
      <c r="A3133" s="4" t="inlineStr">
        <is>
          <t xml:space="preserve">AAABP0000003129： “名称” 值 “AAA上海邦耀服饰有限公司” 已存在，请输入其他值。
	</t>
        </is>
      </c>
      <c r="B3133" s="1" t="inlineStr">
        <is>
          <t>AAABP0000003129</t>
        </is>
      </c>
      <c r="C3133" s="1" t="inlineStr">
        <is>
          <t>AAA上海邦耀服饰有限公司</t>
        </is>
      </c>
      <c r="E3133" s="1" t="inlineStr">
        <is>
          <t>法人企业</t>
        </is>
      </c>
      <c r="F3133" s="1" t="inlineStr">
        <is>
          <t>供应商,客户</t>
        </is>
      </c>
      <c r="I3133" s="1" t="inlineStr">
        <is>
          <t>AAA91310115792768885N</t>
        </is>
      </c>
      <c r="J3133" s="1" t="inlineStr">
        <is>
          <t>AAA91310115792768885N</t>
        </is>
      </c>
    </row>
    <row r="3134">
      <c r="A3134" s="4" t="inlineStr">
        <is>
          <t xml:space="preserve">AAABP0000003130： “名称” 值 “AAA上海汉森环宇进出口有限公司” 已存在，请输入其他值。
	</t>
        </is>
      </c>
      <c r="B3134" s="1" t="inlineStr">
        <is>
          <t>AAABP0000003130</t>
        </is>
      </c>
      <c r="C3134" s="1" t="inlineStr">
        <is>
          <t>AAA上海汉森环宇进出口有限公司</t>
        </is>
      </c>
      <c r="E3134" s="1" t="inlineStr">
        <is>
          <t>法人企业</t>
        </is>
      </c>
      <c r="F3134" s="1" t="inlineStr">
        <is>
          <t>供应商,客户</t>
        </is>
      </c>
      <c r="I3134" s="1" t="inlineStr">
        <is>
          <t>AAA91310115795662031C</t>
        </is>
      </c>
      <c r="J3134" s="1" t="inlineStr">
        <is>
          <t>AAA91310115795662031C</t>
        </is>
      </c>
    </row>
    <row r="3135">
      <c r="A3135" s="4" t="inlineStr">
        <is>
          <t xml:space="preserve">AAABP0000003131： “名称” 值 “AAA上海电气核电设备有限公司” 已存在，请输入其他值。
	</t>
        </is>
      </c>
      <c r="B3135" s="1" t="inlineStr">
        <is>
          <t>AAABP0000003131</t>
        </is>
      </c>
      <c r="C3135" s="1" t="inlineStr">
        <is>
          <t>AAA上海电气核电设备有限公司</t>
        </is>
      </c>
      <c r="E3135" s="1" t="inlineStr">
        <is>
          <t>法人企业</t>
        </is>
      </c>
      <c r="F3135" s="1" t="inlineStr">
        <is>
          <t>供应商,客户</t>
        </is>
      </c>
      <c r="I3135" s="1" t="inlineStr">
        <is>
          <t>AAA91310115797013406W</t>
        </is>
      </c>
      <c r="J3135" s="1" t="inlineStr">
        <is>
          <t>AAA91310115797013406W</t>
        </is>
      </c>
    </row>
    <row r="3136">
      <c r="A3136" s="4" t="inlineStr">
        <is>
          <t xml:space="preserve">AAABP0000003132： “名称” 值 “AAA上海和利通用航空有限公司” 已存在，请输入其他值。
	</t>
        </is>
      </c>
      <c r="B3136" s="1" t="inlineStr">
        <is>
          <t>AAABP0000003132</t>
        </is>
      </c>
      <c r="C3136" s="1" t="inlineStr">
        <is>
          <t>AAA上海和利通用航空有限公司</t>
        </is>
      </c>
      <c r="E3136" s="1" t="inlineStr">
        <is>
          <t>法人企业</t>
        </is>
      </c>
      <c r="F3136" s="1" t="inlineStr">
        <is>
          <t>供应商,客户</t>
        </is>
      </c>
      <c r="I3136" s="1" t="inlineStr">
        <is>
          <t>AAA9131011579701816XD</t>
        </is>
      </c>
      <c r="J3136" s="1" t="inlineStr">
        <is>
          <t>AAA9131011579701816XD</t>
        </is>
      </c>
    </row>
    <row r="3137">
      <c r="A3137" s="4" t="inlineStr">
        <is>
          <t xml:space="preserve">AAABP0000003133： “名称” 值 “AAA上海瑞慈门诊部有限公司” 已存在，请输入其他值。
	</t>
        </is>
      </c>
      <c r="B3137" s="1" t="inlineStr">
        <is>
          <t>AAABP0000003133</t>
        </is>
      </c>
      <c r="C3137" s="1" t="inlineStr">
        <is>
          <t>AAA上海瑞慈门诊部有限公司</t>
        </is>
      </c>
      <c r="E3137" s="1" t="inlineStr">
        <is>
          <t>法人企业</t>
        </is>
      </c>
      <c r="F3137" s="1" t="inlineStr">
        <is>
          <t>供应商,客户</t>
        </is>
      </c>
      <c r="I3137" s="1" t="inlineStr">
        <is>
          <t>AAA91310115798950362P</t>
        </is>
      </c>
      <c r="J3137" s="1" t="inlineStr">
        <is>
          <t>AAA91310115798950362P</t>
        </is>
      </c>
    </row>
    <row r="3138">
      <c r="A3138" s="4" t="inlineStr">
        <is>
          <t xml:space="preserve">AAABP0000003134： “名称” 值 “AAA上海两港国际贸易有限公司” 已存在，请输入其他值。
	</t>
        </is>
      </c>
      <c r="B3138" s="1" t="inlineStr">
        <is>
          <t>AAABP0000003134</t>
        </is>
      </c>
      <c r="C3138" s="1" t="inlineStr">
        <is>
          <t>AAA上海两港国际贸易有限公司</t>
        </is>
      </c>
      <c r="E3138" s="1" t="inlineStr">
        <is>
          <t>法人企业</t>
        </is>
      </c>
      <c r="F3138" s="1" t="inlineStr">
        <is>
          <t>供应商,客户</t>
        </is>
      </c>
      <c r="I3138" s="1" t="inlineStr">
        <is>
          <t>AAA91310115798960499X</t>
        </is>
      </c>
      <c r="J3138" s="1" t="inlineStr">
        <is>
          <t>AAA91310115798960499X</t>
        </is>
      </c>
    </row>
    <row r="3139">
      <c r="A3139" s="4" t="inlineStr">
        <is>
          <t xml:space="preserve">AAABP0000003135： “名称” 值 “AAA上海核电技术装备有限公司” 已存在，请输入其他值。
	</t>
        </is>
      </c>
      <c r="B3139" s="1" t="inlineStr">
        <is>
          <t>AAABP0000003135</t>
        </is>
      </c>
      <c r="C3139" s="1" t="inlineStr">
        <is>
          <t>AAA上海核电技术装备有限公司</t>
        </is>
      </c>
      <c r="E3139" s="1" t="inlineStr">
        <is>
          <t>法人企业</t>
        </is>
      </c>
      <c r="F3139" s="1" t="inlineStr">
        <is>
          <t>供应商,客户</t>
        </is>
      </c>
      <c r="I3139" s="1" t="inlineStr">
        <is>
          <t>AAA91310115798992757A</t>
        </is>
      </c>
      <c r="J3139" s="1" t="inlineStr">
        <is>
          <t>AAA91310115798992757A</t>
        </is>
      </c>
    </row>
    <row r="3140">
      <c r="A3140" s="4" t="inlineStr">
        <is>
          <t xml:space="preserve">AAABP0000003136： “名称” 值 “AAA上海善鼎实业有限公司” 已存在，请输入其他值。
	</t>
        </is>
      </c>
      <c r="B3140" s="1" t="inlineStr">
        <is>
          <t>AAABP0000003136</t>
        </is>
      </c>
      <c r="C3140" s="1" t="inlineStr">
        <is>
          <t>AAA上海善鼎实业有限公司</t>
        </is>
      </c>
      <c r="E3140" s="1" t="inlineStr">
        <is>
          <t>法人企业</t>
        </is>
      </c>
      <c r="F3140" s="1" t="inlineStr">
        <is>
          <t>供应商,客户</t>
        </is>
      </c>
      <c r="I3140" s="1" t="inlineStr">
        <is>
          <t>AAA9131011579899455XH</t>
        </is>
      </c>
      <c r="J3140" s="1" t="inlineStr">
        <is>
          <t>AAA9131011579899455XH</t>
        </is>
      </c>
    </row>
    <row r="3141">
      <c r="A3141" s="4" t="inlineStr">
        <is>
          <t xml:space="preserve">AAABP0000003137： “名称” 值 “AAA上海三枪(集团)有限公司兰村路三枪专卖店” 已存在，请输入其他值。
	</t>
        </is>
      </c>
      <c r="B3141" s="1" t="inlineStr">
        <is>
          <t>AAABP0000003137</t>
        </is>
      </c>
      <c r="C3141" s="1" t="inlineStr">
        <is>
          <t>AAA上海三枪(集团)有限公司兰村路三枪专卖店</t>
        </is>
      </c>
      <c r="E3141" s="1" t="inlineStr">
        <is>
          <t>法人企业</t>
        </is>
      </c>
      <c r="F3141" s="1" t="inlineStr">
        <is>
          <t>供应商,客户</t>
        </is>
      </c>
      <c r="I3141" s="1" t="inlineStr">
        <is>
          <t>AAA91310115832358742G</t>
        </is>
      </c>
      <c r="J3141" s="1" t="inlineStr">
        <is>
          <t>AAA91310115832358742G</t>
        </is>
      </c>
    </row>
    <row r="3142">
      <c r="A3142" s="4" t="inlineStr">
        <is>
          <t xml:space="preserve">AAABP0000003138： “名称” 值 “AAA上海晓青时装厂” 已存在，请输入其他值。
	</t>
        </is>
      </c>
      <c r="B3142" s="1" t="inlineStr">
        <is>
          <t>AAABP0000003138</t>
        </is>
      </c>
      <c r="C3142" s="1" t="inlineStr">
        <is>
          <t>AAA上海晓青时装厂</t>
        </is>
      </c>
      <c r="E3142" s="1" t="inlineStr">
        <is>
          <t>法人企业</t>
        </is>
      </c>
      <c r="F3142" s="1" t="inlineStr">
        <is>
          <t>供应商,客户</t>
        </is>
      </c>
      <c r="I3142" s="1" t="inlineStr">
        <is>
          <t>AAA91310115832951757X</t>
        </is>
      </c>
      <c r="J3142" s="1" t="inlineStr">
        <is>
          <t>AAA91310115832951757X</t>
        </is>
      </c>
    </row>
    <row r="3143">
      <c r="A3143" s="4" t="inlineStr">
        <is>
          <t xml:space="preserve">AAABP0000003139： “名称” 值 “AAA上海侨建实业公司综合商场” 已存在，请输入其他值。
	</t>
        </is>
      </c>
      <c r="B3143" s="1" t="inlineStr">
        <is>
          <t>AAABP0000003139</t>
        </is>
      </c>
      <c r="C3143" s="1" t="inlineStr">
        <is>
          <t>AAA上海侨建实业公司综合商场</t>
        </is>
      </c>
      <c r="E3143" s="1" t="inlineStr">
        <is>
          <t>法人企业</t>
        </is>
      </c>
      <c r="F3143" s="1" t="inlineStr">
        <is>
          <t>供应商,客户</t>
        </is>
      </c>
      <c r="I3143" s="1" t="inlineStr">
        <is>
          <t>AAA91310115833739264L</t>
        </is>
      </c>
      <c r="J3143" s="1" t="inlineStr">
        <is>
          <t>AAA91310115833739264L</t>
        </is>
      </c>
    </row>
    <row r="3144">
      <c r="A3144" s="4" t="inlineStr">
        <is>
          <t xml:space="preserve">AAABP0000003140： “名称” 值 “AAA中煤地质集团有限公司上海分公司” 已存在，请输入其他值。
	</t>
        </is>
      </c>
      <c r="B3144" s="1" t="inlineStr">
        <is>
          <t>AAABP0000003140</t>
        </is>
      </c>
      <c r="C3144" s="1" t="inlineStr">
        <is>
          <t>AAA中煤地质集团有限公司上海分公司</t>
        </is>
      </c>
      <c r="E3144" s="1" t="inlineStr">
        <is>
          <t>法人企业</t>
        </is>
      </c>
      <c r="F3144" s="1" t="inlineStr">
        <is>
          <t>供应商,客户</t>
        </is>
      </c>
      <c r="I3144" s="1" t="inlineStr">
        <is>
          <t>AAA91310115E788023048</t>
        </is>
      </c>
      <c r="J3144" s="1" t="inlineStr">
        <is>
          <t>AAA91310115E788023048</t>
        </is>
      </c>
    </row>
    <row r="3145">
      <c r="A3145" s="4" t="inlineStr">
        <is>
          <t xml:space="preserve">AAABP0000003141： “名称” 值 “AAA上海顺简零贸易有限公司” 已存在，请输入其他值。
	</t>
        </is>
      </c>
      <c r="B3145" s="1" t="inlineStr">
        <is>
          <t>AAABP0000003141</t>
        </is>
      </c>
      <c r="C3145" s="1" t="inlineStr">
        <is>
          <t>AAA上海顺简零贸易有限公司</t>
        </is>
      </c>
      <c r="E3145" s="1" t="inlineStr">
        <is>
          <t>法人企业</t>
        </is>
      </c>
      <c r="F3145" s="1" t="inlineStr">
        <is>
          <t>供应商,客户</t>
        </is>
      </c>
      <c r="I3145" s="1" t="inlineStr">
        <is>
          <t>AAA91310115MA1H713551</t>
        </is>
      </c>
      <c r="J3145" s="1" t="inlineStr">
        <is>
          <t>AAA91310115MA1H713551</t>
        </is>
      </c>
    </row>
    <row r="3146">
      <c r="A3146" s="4" t="inlineStr">
        <is>
          <t xml:space="preserve">AAABP0000003142： “名称” 值 “AAA上海奶叔健康科技集团有限公司” 已存在，请输入其他值。
	</t>
        </is>
      </c>
      <c r="B3146" s="1" t="inlineStr">
        <is>
          <t>AAABP0000003142</t>
        </is>
      </c>
      <c r="C3146" s="1" t="inlineStr">
        <is>
          <t>AAA上海奶叔健康科技集团有限公司</t>
        </is>
      </c>
      <c r="E3146" s="1" t="inlineStr">
        <is>
          <t>法人企业</t>
        </is>
      </c>
      <c r="F3146" s="1" t="inlineStr">
        <is>
          <t>供应商,客户</t>
        </is>
      </c>
      <c r="I3146" s="1" t="inlineStr">
        <is>
          <t>AAA91310115MA1H71T504</t>
        </is>
      </c>
      <c r="J3146" s="1" t="inlineStr">
        <is>
          <t>AAA91310115MA1H71T504</t>
        </is>
      </c>
    </row>
    <row r="3147">
      <c r="A3147" s="4" t="inlineStr">
        <is>
          <t xml:space="preserve">AAABP0000003143： “名称” 值 “AAA艺增机械科技（上海）有限公司” 已存在，请输入其他值。
	</t>
        </is>
      </c>
      <c r="B3147" s="1" t="inlineStr">
        <is>
          <t>AAABP0000003143</t>
        </is>
      </c>
      <c r="C3147" s="1" t="inlineStr">
        <is>
          <t>AAA艺增机械科技（上海）有限公司</t>
        </is>
      </c>
      <c r="E3147" s="1" t="inlineStr">
        <is>
          <t>法人企业</t>
        </is>
      </c>
      <c r="F3147" s="1" t="inlineStr">
        <is>
          <t>供应商,客户</t>
        </is>
      </c>
      <c r="I3147" s="1" t="inlineStr">
        <is>
          <t>AAA91310115MA1H7H6A97</t>
        </is>
      </c>
      <c r="J3147" s="1" t="inlineStr">
        <is>
          <t>AAA91310115MA1H7H6A97</t>
        </is>
      </c>
    </row>
    <row r="3148">
      <c r="A3148" s="4" t="inlineStr">
        <is>
          <t xml:space="preserve">AAABP0000003144： “名称” 值 “AAA上海开势网络科技有限公司” 已存在，请输入其他值。
	</t>
        </is>
      </c>
      <c r="B3148" s="1" t="inlineStr">
        <is>
          <t>AAABP0000003144</t>
        </is>
      </c>
      <c r="C3148" s="1" t="inlineStr">
        <is>
          <t>AAA上海开势网络科技有限公司</t>
        </is>
      </c>
      <c r="E3148" s="1" t="inlineStr">
        <is>
          <t>法人企业</t>
        </is>
      </c>
      <c r="F3148" s="1" t="inlineStr">
        <is>
          <t>供应商,客户</t>
        </is>
      </c>
      <c r="I3148" s="1" t="inlineStr">
        <is>
          <t>AAA91310115MA1H7K1F65</t>
        </is>
      </c>
      <c r="J3148" s="1" t="inlineStr">
        <is>
          <t>AAA91310115MA1H7K1F65</t>
        </is>
      </c>
    </row>
    <row r="3149">
      <c r="A3149" s="4" t="inlineStr">
        <is>
          <t xml:space="preserve">AAABP0000003145： “名称” 值 “AAA上海示迅信息技术有限公司” 已存在，请输入其他值。
	</t>
        </is>
      </c>
      <c r="B3149" s="1" t="inlineStr">
        <is>
          <t>AAABP0000003145</t>
        </is>
      </c>
      <c r="C3149" s="1" t="inlineStr">
        <is>
          <t>AAA上海示迅信息技术有限公司</t>
        </is>
      </c>
      <c r="E3149" s="1" t="inlineStr">
        <is>
          <t>法人企业</t>
        </is>
      </c>
      <c r="F3149" s="1" t="inlineStr">
        <is>
          <t>供应商,客户</t>
        </is>
      </c>
      <c r="I3149" s="1" t="inlineStr">
        <is>
          <t>AAA91310115MA1H7M8C1Q</t>
        </is>
      </c>
      <c r="J3149" s="1" t="inlineStr">
        <is>
          <t>AAA91310115MA1H7M8C1Q</t>
        </is>
      </c>
    </row>
    <row r="3150">
      <c r="A3150" s="4" t="inlineStr">
        <is>
          <t xml:space="preserve">AAABP0000003146： “名称” 值 “AAA上海摩彼智能科技有限公司” 已存在，请输入其他值。
	</t>
        </is>
      </c>
      <c r="B3150" s="1" t="inlineStr">
        <is>
          <t>AAABP0000003146</t>
        </is>
      </c>
      <c r="C3150" s="1" t="inlineStr">
        <is>
          <t>AAA上海摩彼智能科技有限公司</t>
        </is>
      </c>
      <c r="E3150" s="1" t="inlineStr">
        <is>
          <t>法人企业</t>
        </is>
      </c>
      <c r="F3150" s="1" t="inlineStr">
        <is>
          <t>供应商,客户</t>
        </is>
      </c>
      <c r="I3150" s="1" t="inlineStr">
        <is>
          <t>AAA91310115MA1H7Q0A5B</t>
        </is>
      </c>
      <c r="J3150" s="1" t="inlineStr">
        <is>
          <t>AAA91310115MA1H7Q0A5B</t>
        </is>
      </c>
    </row>
    <row r="3151">
      <c r="A3151" s="4" t="inlineStr">
        <is>
          <t xml:space="preserve">AAABP0000003147： “名称” 值 “AAA上海智勤劳务服务有限公司” 已存在，请输入其他值。
	</t>
        </is>
      </c>
      <c r="B3151" s="1" t="inlineStr">
        <is>
          <t>AAABP0000003147</t>
        </is>
      </c>
      <c r="C3151" s="1" t="inlineStr">
        <is>
          <t>AAA上海智勤劳务服务有限公司</t>
        </is>
      </c>
      <c r="E3151" s="1" t="inlineStr">
        <is>
          <t>法人企业</t>
        </is>
      </c>
      <c r="F3151" s="1" t="inlineStr">
        <is>
          <t>供应商,客户</t>
        </is>
      </c>
      <c r="I3151" s="1" t="inlineStr">
        <is>
          <t>AAA91310115MA1H7R5F0L</t>
        </is>
      </c>
      <c r="J3151" s="1" t="inlineStr">
        <is>
          <t>AAA91310115MA1H7R5F0L</t>
        </is>
      </c>
    </row>
    <row r="3152">
      <c r="A3152" s="4" t="inlineStr">
        <is>
          <t xml:space="preserve">AAABP0000003148： “名称” 值 “AAA上海同袍贸易有限公司” 已存在，请输入其他值。
	</t>
        </is>
      </c>
      <c r="B3152" s="1" t="inlineStr">
        <is>
          <t>AAABP0000003148</t>
        </is>
      </c>
      <c r="C3152" s="1" t="inlineStr">
        <is>
          <t>AAA上海同袍贸易有限公司</t>
        </is>
      </c>
      <c r="E3152" s="1" t="inlineStr">
        <is>
          <t>法人企业</t>
        </is>
      </c>
      <c r="F3152" s="1" t="inlineStr">
        <is>
          <t>供应商,客户</t>
        </is>
      </c>
      <c r="I3152" s="1" t="inlineStr">
        <is>
          <t>AAA91310115MA1H85LM5N</t>
        </is>
      </c>
      <c r="J3152" s="1" t="inlineStr">
        <is>
          <t>AAA91310115MA1H85LM5N</t>
        </is>
      </c>
    </row>
    <row r="3153">
      <c r="A3153" s="4" t="inlineStr">
        <is>
          <t xml:space="preserve">AAABP0000003149： “名称” 值 “AAA上海浦商百货有限公司” 已存在，请输入其他值。
	</t>
        </is>
      </c>
      <c r="B3153" s="1" t="inlineStr">
        <is>
          <t>AAABP0000003149</t>
        </is>
      </c>
      <c r="C3153" s="1" t="inlineStr">
        <is>
          <t>AAA上海浦商百货有限公司</t>
        </is>
      </c>
      <c r="E3153" s="1" t="inlineStr">
        <is>
          <t>法人企业</t>
        </is>
      </c>
      <c r="F3153" s="1" t="inlineStr">
        <is>
          <t>供应商,客户</t>
        </is>
      </c>
      <c r="I3153" s="1" t="inlineStr">
        <is>
          <t>AAA91310115MA1H89X88J</t>
        </is>
      </c>
      <c r="J3153" s="1" t="inlineStr">
        <is>
          <t>AAA91310115MA1H89X88J</t>
        </is>
      </c>
    </row>
    <row r="3154">
      <c r="A3154" s="4" t="inlineStr">
        <is>
          <t xml:space="preserve">AAABP0000003150： “名称” 值 “AAA上海南汇浦东商场专柜” 已存在，请输入其他值。
	</t>
        </is>
      </c>
      <c r="B3154" s="1" t="inlineStr">
        <is>
          <t>AAABP0000003150</t>
        </is>
      </c>
      <c r="C3154" s="1" t="inlineStr">
        <is>
          <t>AAA上海南汇浦东商场专柜</t>
        </is>
      </c>
      <c r="E3154" s="1" t="inlineStr">
        <is>
          <t>法人企业</t>
        </is>
      </c>
      <c r="F3154" s="1" t="inlineStr">
        <is>
          <t>供应商,客户</t>
        </is>
      </c>
      <c r="I3154" s="1" t="inlineStr">
        <is>
          <t>AAA91310115MA1H89X88J</t>
        </is>
      </c>
      <c r="J3154" s="1" t="inlineStr">
        <is>
          <t>AAA91310115MA1H89X88J</t>
        </is>
      </c>
    </row>
    <row r="3155">
      <c r="A3155" s="4" t="inlineStr">
        <is>
          <t xml:space="preserve">AAABP0000003151： “名称” 值 “AAA上海易运加超市有限公司” 已存在，请输入其他值。
	</t>
        </is>
      </c>
      <c r="B3155" s="1" t="inlineStr">
        <is>
          <t>AAABP0000003151</t>
        </is>
      </c>
      <c r="C3155" s="1" t="inlineStr">
        <is>
          <t>AAA上海易运加超市有限公司</t>
        </is>
      </c>
      <c r="E3155" s="1" t="inlineStr">
        <is>
          <t>法人企业</t>
        </is>
      </c>
      <c r="F3155" s="1" t="inlineStr">
        <is>
          <t>供应商,客户</t>
        </is>
      </c>
      <c r="I3155" s="1" t="inlineStr">
        <is>
          <t>AAA91310115MA1H8JDU8C</t>
        </is>
      </c>
      <c r="J3155" s="1" t="inlineStr">
        <is>
          <t>AAA91310115MA1H8JDU8C</t>
        </is>
      </c>
    </row>
    <row r="3156">
      <c r="A3156" s="4" t="inlineStr">
        <is>
          <t xml:space="preserve">AAABP0000003152： “名称” 值 “AAA奕玛商务服务（上海）有限公司” 已存在，请输入其他值。
	</t>
        </is>
      </c>
      <c r="B3156" s="1" t="inlineStr">
        <is>
          <t>AAABP0000003152</t>
        </is>
      </c>
      <c r="C3156" s="1" t="inlineStr">
        <is>
          <t>AAA奕玛商务服务（上海）有限公司</t>
        </is>
      </c>
      <c r="E3156" s="1" t="inlineStr">
        <is>
          <t>法人企业</t>
        </is>
      </c>
      <c r="F3156" s="1" t="inlineStr">
        <is>
          <t>供应商,客户</t>
        </is>
      </c>
      <c r="I3156" s="1" t="inlineStr">
        <is>
          <t>AAA91310115MA1H8KE520</t>
        </is>
      </c>
      <c r="J3156" s="1" t="inlineStr">
        <is>
          <t>AAA91310115MA1H8KE520</t>
        </is>
      </c>
    </row>
    <row r="3157">
      <c r="A3157" s="4" t="inlineStr">
        <is>
          <t xml:space="preserve">AAABP0000003153： “名称” 值 “AAA上海浦商百货有限公司昌里店” 已存在，请输入其他值。
	</t>
        </is>
      </c>
      <c r="B3157" s="1" t="inlineStr">
        <is>
          <t>AAABP0000003153</t>
        </is>
      </c>
      <c r="C3157" s="1" t="inlineStr">
        <is>
          <t>AAA上海浦商百货有限公司昌里店</t>
        </is>
      </c>
      <c r="E3157" s="1" t="inlineStr">
        <is>
          <t>法人企业</t>
        </is>
      </c>
      <c r="F3157" s="1" t="inlineStr">
        <is>
          <t>供应商,客户</t>
        </is>
      </c>
      <c r="I3157" s="1" t="inlineStr">
        <is>
          <t>AAA91310115MA1H8L9B21</t>
        </is>
      </c>
      <c r="J3157" s="1" t="inlineStr">
        <is>
          <t>AAA91310115MA1H8L9B21</t>
        </is>
      </c>
    </row>
    <row r="3158">
      <c r="A3158" s="4" t="inlineStr">
        <is>
          <t xml:space="preserve">AAABP0000003154： “名称” 值 “AAA上海进达服装有限公司” 已存在，请输入其他值。
	</t>
        </is>
      </c>
      <c r="B3158" s="1" t="inlineStr">
        <is>
          <t>AAABP0000003154</t>
        </is>
      </c>
      <c r="C3158" s="1" t="inlineStr">
        <is>
          <t>AAA上海进达服装有限公司</t>
        </is>
      </c>
      <c r="E3158" s="1" t="inlineStr">
        <is>
          <t>法人企业</t>
        </is>
      </c>
      <c r="F3158" s="1" t="inlineStr">
        <is>
          <t>供应商,客户</t>
        </is>
      </c>
      <c r="I3158" s="1" t="inlineStr">
        <is>
          <t>AAA91310115MA1H8LR663</t>
        </is>
      </c>
      <c r="J3158" s="1" t="inlineStr">
        <is>
          <t>AAA91310115MA1H8LR663</t>
        </is>
      </c>
    </row>
    <row r="3159">
      <c r="A3159" s="4" t="inlineStr">
        <is>
          <t xml:space="preserve">AAABP0000003155： “名称” 值 “AAA上海浦蓉企业管理咨询有限公司” 已存在，请输入其他值。
	</t>
        </is>
      </c>
      <c r="B3159" s="1" t="inlineStr">
        <is>
          <t>AAABP0000003155</t>
        </is>
      </c>
      <c r="C3159" s="1" t="inlineStr">
        <is>
          <t>AAA上海浦蓉企业管理咨询有限公司</t>
        </is>
      </c>
      <c r="E3159" s="1" t="inlineStr">
        <is>
          <t>法人企业</t>
        </is>
      </c>
      <c r="F3159" s="1" t="inlineStr">
        <is>
          <t>供应商,客户</t>
        </is>
      </c>
      <c r="I3159" s="1" t="inlineStr">
        <is>
          <t>AAA91310115MA1H8NP855</t>
        </is>
      </c>
      <c r="J3159" s="1" t="inlineStr">
        <is>
          <t>AAA91310115MA1H8NP855</t>
        </is>
      </c>
    </row>
    <row r="3160">
      <c r="A3160" s="4" t="inlineStr">
        <is>
          <t xml:space="preserve">AAABP0000003156： “名称” 值 “AAA上海思氪广告传播有限公司” 已存在，请输入其他值。
	</t>
        </is>
      </c>
      <c r="B3160" s="1" t="inlineStr">
        <is>
          <t>AAABP0000003156</t>
        </is>
      </c>
      <c r="C3160" s="1" t="inlineStr">
        <is>
          <t>AAA上海思氪广告传播有限公司</t>
        </is>
      </c>
      <c r="E3160" s="1" t="inlineStr">
        <is>
          <t>法人企业</t>
        </is>
      </c>
      <c r="F3160" s="1" t="inlineStr">
        <is>
          <t>供应商,客户</t>
        </is>
      </c>
      <c r="I3160" s="1" t="inlineStr">
        <is>
          <t>AAA91310115MA1H8T6K99</t>
        </is>
      </c>
      <c r="J3160" s="1" t="inlineStr">
        <is>
          <t>AAA91310115MA1H8T6K99</t>
        </is>
      </c>
    </row>
    <row r="3161">
      <c r="A3161" s="4" t="inlineStr">
        <is>
          <t xml:space="preserve">AAABP0000003157： “名称” 值 “AAA上海爱螺展览有限公司” 已存在，请输入其他值。
	</t>
        </is>
      </c>
      <c r="B3161" s="1" t="inlineStr">
        <is>
          <t>AAABP0000003157</t>
        </is>
      </c>
      <c r="C3161" s="1" t="inlineStr">
        <is>
          <t>AAA上海爱螺展览有限公司</t>
        </is>
      </c>
      <c r="E3161" s="1" t="inlineStr">
        <is>
          <t>法人企业</t>
        </is>
      </c>
      <c r="F3161" s="1" t="inlineStr">
        <is>
          <t>供应商,客户</t>
        </is>
      </c>
      <c r="I3161" s="1" t="inlineStr">
        <is>
          <t>AAA91310115MA1H90GU0A</t>
        </is>
      </c>
      <c r="J3161" s="1" t="inlineStr">
        <is>
          <t>AAA91310115MA1H90GU0A</t>
        </is>
      </c>
    </row>
    <row r="3162">
      <c r="A3162" s="4" t="inlineStr">
        <is>
          <t xml:space="preserve">AAABP0000003158： “名称” 值 “AAA上海徽祥机械科技有限公司” 已存在，请输入其他值。
	</t>
        </is>
      </c>
      <c r="B3162" s="1" t="inlineStr">
        <is>
          <t>AAABP0000003158</t>
        </is>
      </c>
      <c r="C3162" s="1" t="inlineStr">
        <is>
          <t>AAA上海徽祥机械科技有限公司</t>
        </is>
      </c>
      <c r="E3162" s="1" t="inlineStr">
        <is>
          <t>法人企业</t>
        </is>
      </c>
      <c r="F3162" s="1" t="inlineStr">
        <is>
          <t>供应商,客户</t>
        </is>
      </c>
      <c r="I3162" s="1" t="inlineStr">
        <is>
          <t>AAA91310115MA1H93BW3X</t>
        </is>
      </c>
      <c r="J3162" s="1" t="inlineStr">
        <is>
          <t>AAA91310115MA1H93BW3X</t>
        </is>
      </c>
    </row>
    <row r="3163">
      <c r="A3163" s="4" t="inlineStr">
        <is>
          <t xml:space="preserve">AAABP0000003159： “名称” 值 “AAA上海均一文化传媒有限公司” 已存在，请输入其他值。
	</t>
        </is>
      </c>
      <c r="B3163" s="1" t="inlineStr">
        <is>
          <t>AAABP0000003159</t>
        </is>
      </c>
      <c r="C3163" s="1" t="inlineStr">
        <is>
          <t>AAA上海均一文化传媒有限公司</t>
        </is>
      </c>
      <c r="E3163" s="1" t="inlineStr">
        <is>
          <t>法人企业</t>
        </is>
      </c>
      <c r="F3163" s="1" t="inlineStr">
        <is>
          <t>供应商,客户</t>
        </is>
      </c>
      <c r="I3163" s="1" t="inlineStr">
        <is>
          <t>AAA91310115MA1H9KYN24</t>
        </is>
      </c>
      <c r="J3163" s="1" t="inlineStr">
        <is>
          <t>AAA91310115MA1H9KYN24</t>
        </is>
      </c>
    </row>
    <row r="3164">
      <c r="A3164" s="4" t="inlineStr">
        <is>
          <t xml:space="preserve">AAABP0000003160： “名称” 值 “AAA开市客（中国）投资有限公司” 已存在，请输入其他值。
	</t>
        </is>
      </c>
      <c r="B3164" s="1" t="inlineStr">
        <is>
          <t>AAABP0000003160</t>
        </is>
      </c>
      <c r="C3164" s="1" t="inlineStr">
        <is>
          <t>AAA开市客（中国）投资有限公司</t>
        </is>
      </c>
      <c r="E3164" s="1" t="inlineStr">
        <is>
          <t>法人企业</t>
        </is>
      </c>
      <c r="F3164" s="1" t="inlineStr">
        <is>
          <t>供应商,客户</t>
        </is>
      </c>
      <c r="I3164" s="1" t="inlineStr">
        <is>
          <t>AAA91310115MA1H9LKH77</t>
        </is>
      </c>
      <c r="J3164" s="1" t="inlineStr">
        <is>
          <t>AAA91310115MA1H9LKH77</t>
        </is>
      </c>
    </row>
    <row r="3165">
      <c r="A3165" s="4" t="inlineStr">
        <is>
          <t xml:space="preserve">AAABP0000003161： “名称” 值 “AAA上海杰泓物业管理有限公司” 已存在，请输入其他值。
	</t>
        </is>
      </c>
      <c r="B3165" s="1" t="inlineStr">
        <is>
          <t>AAABP0000003161</t>
        </is>
      </c>
      <c r="C3165" s="1" t="inlineStr">
        <is>
          <t>AAA上海杰泓物业管理有限公司</t>
        </is>
      </c>
      <c r="E3165" s="1" t="inlineStr">
        <is>
          <t>法人企业</t>
        </is>
      </c>
      <c r="F3165" s="1" t="inlineStr">
        <is>
          <t>供应商,客户</t>
        </is>
      </c>
      <c r="I3165" s="1" t="inlineStr">
        <is>
          <t>AAA91310115MA1H9N1M24</t>
        </is>
      </c>
      <c r="J3165" s="1" t="inlineStr">
        <is>
          <t>AAA91310115MA1H9N1M24</t>
        </is>
      </c>
    </row>
    <row r="3166">
      <c r="A3166" s="4" t="inlineStr">
        <is>
          <t xml:space="preserve">AAABP0000003162： “名称” 值 “AAA上海巨合船舶物资供应有限公司” 已存在，请输入其他值。
	</t>
        </is>
      </c>
      <c r="B3166" s="1" t="inlineStr">
        <is>
          <t>AAABP0000003162</t>
        </is>
      </c>
      <c r="C3166" s="1" t="inlineStr">
        <is>
          <t>AAA上海巨合船舶物资供应有限公司</t>
        </is>
      </c>
      <c r="E3166" s="1" t="inlineStr">
        <is>
          <t>法人企业</t>
        </is>
      </c>
      <c r="F3166" s="1" t="inlineStr">
        <is>
          <t>供应商,客户</t>
        </is>
      </c>
      <c r="I3166" s="1" t="inlineStr">
        <is>
          <t>AAA91310115MA1H9QEN1A</t>
        </is>
      </c>
      <c r="J3166" s="1" t="inlineStr">
        <is>
          <t>AAA91310115MA1H9QEN1A</t>
        </is>
      </c>
    </row>
    <row r="3167">
      <c r="A3167" s="4" t="inlineStr">
        <is>
          <t xml:space="preserve">AAABP0000003163： “名称” 值 “AAA旅笼（上海）酒店管理有限公司” 已存在，请输入其他值。
	</t>
        </is>
      </c>
      <c r="B3167" s="1" t="inlineStr">
        <is>
          <t>AAABP0000003163</t>
        </is>
      </c>
      <c r="C3167" s="1" t="inlineStr">
        <is>
          <t>AAA旅笼（上海）酒店管理有限公司</t>
        </is>
      </c>
      <c r="E3167" s="1" t="inlineStr">
        <is>
          <t>法人企业</t>
        </is>
      </c>
      <c r="F3167" s="1" t="inlineStr">
        <is>
          <t>供应商,客户</t>
        </is>
      </c>
      <c r="I3167" s="1" t="inlineStr">
        <is>
          <t>AAA91310115MA1H9TR71P</t>
        </is>
      </c>
      <c r="J3167" s="1" t="inlineStr">
        <is>
          <t>AAA91310115MA1H9TR71P</t>
        </is>
      </c>
    </row>
    <row r="3168">
      <c r="A3168" s="4" t="inlineStr">
        <is>
          <t xml:space="preserve">AAABP0000003164： “名称” 值 “AAA上海电气集团数字科技有限公司” 已存在，请输入其他值。
	</t>
        </is>
      </c>
      <c r="B3168" s="1" t="inlineStr">
        <is>
          <t>AAABP0000003164</t>
        </is>
      </c>
      <c r="C3168" s="1" t="inlineStr">
        <is>
          <t>AAA上海电气集团数字科技有限公司</t>
        </is>
      </c>
      <c r="E3168" s="1" t="inlineStr">
        <is>
          <t>法人企业</t>
        </is>
      </c>
      <c r="F3168" s="1" t="inlineStr">
        <is>
          <t>供应商,客户</t>
        </is>
      </c>
      <c r="I3168" s="1" t="inlineStr">
        <is>
          <t>AAA91310115MA1HA0CB5A</t>
        </is>
      </c>
      <c r="J3168" s="1" t="inlineStr">
        <is>
          <t>AAA91310115MA1HA0CB5A</t>
        </is>
      </c>
    </row>
    <row r="3169">
      <c r="A3169" s="4" t="inlineStr">
        <is>
          <t xml:space="preserve">AAABP0000003165： “名称” 值 “AAA傲储国际供应链管理（上海）有限公司” 已存在，请输入其他值。
	</t>
        </is>
      </c>
      <c r="B3169" s="1" t="inlineStr">
        <is>
          <t>AAABP0000003165</t>
        </is>
      </c>
      <c r="C3169" s="1" t="inlineStr">
        <is>
          <t>AAA傲储国际供应链管理（上海）有限公司</t>
        </is>
      </c>
      <c r="E3169" s="1" t="inlineStr">
        <is>
          <t>法人企业</t>
        </is>
      </c>
      <c r="F3169" s="1" t="inlineStr">
        <is>
          <t>供应商,客户</t>
        </is>
      </c>
      <c r="I3169" s="1" t="inlineStr">
        <is>
          <t>AAA91310115MA1HA1J537</t>
        </is>
      </c>
      <c r="J3169" s="1" t="inlineStr">
        <is>
          <t>AAA91310115MA1HA1J537</t>
        </is>
      </c>
    </row>
    <row r="3170">
      <c r="A3170" s="4" t="inlineStr">
        <is>
          <t xml:space="preserve">AAABP0000003166： “名称” 值 “AAA上海商量信息科技有限公司” 已存在，请输入其他值。
	</t>
        </is>
      </c>
      <c r="B3170" s="1" t="inlineStr">
        <is>
          <t>AAABP0000003166</t>
        </is>
      </c>
      <c r="C3170" s="1" t="inlineStr">
        <is>
          <t>AAA上海商量信息科技有限公司</t>
        </is>
      </c>
      <c r="E3170" s="1" t="inlineStr">
        <is>
          <t>法人企业</t>
        </is>
      </c>
      <c r="F3170" s="1" t="inlineStr">
        <is>
          <t>供应商,客户</t>
        </is>
      </c>
      <c r="I3170" s="1" t="inlineStr">
        <is>
          <t>AAA91310115MA1HA42E7P</t>
        </is>
      </c>
      <c r="J3170" s="1" t="inlineStr">
        <is>
          <t>AAA91310115MA1HA42E7P</t>
        </is>
      </c>
    </row>
    <row r="3171">
      <c r="A3171" s="4" t="inlineStr">
        <is>
          <t xml:space="preserve">AAABP0000003167： “名称” 值 “AAA上海锦丰贸易有限公司” 已存在，请输入其他值。
	</t>
        </is>
      </c>
      <c r="B3171" s="1" t="inlineStr">
        <is>
          <t>AAABP0000003167</t>
        </is>
      </c>
      <c r="C3171" s="1" t="inlineStr">
        <is>
          <t>AAA上海锦丰贸易有限公司</t>
        </is>
      </c>
      <c r="E3171" s="1" t="inlineStr">
        <is>
          <t>法人企业</t>
        </is>
      </c>
      <c r="F3171" s="1" t="inlineStr">
        <is>
          <t>供应商,客户</t>
        </is>
      </c>
      <c r="I3171" s="1" t="inlineStr">
        <is>
          <t>AAA91310115MA1HA7UY7U</t>
        </is>
      </c>
      <c r="J3171" s="1" t="inlineStr">
        <is>
          <t>AAA91310115MA1HA7UY7U</t>
        </is>
      </c>
    </row>
    <row r="3172">
      <c r="A3172" s="4" t="inlineStr">
        <is>
          <t xml:space="preserve">AAABP0000003168： “名称” 值 “AAA上海纯翠珠宝玉石有限公司” 已存在，请输入其他值。
	</t>
        </is>
      </c>
      <c r="B3172" s="1" t="inlineStr">
        <is>
          <t>AAABP0000003168</t>
        </is>
      </c>
      <c r="C3172" s="1" t="inlineStr">
        <is>
          <t>AAA上海纯翠珠宝玉石有限公司</t>
        </is>
      </c>
      <c r="E3172" s="1" t="inlineStr">
        <is>
          <t>法人企业</t>
        </is>
      </c>
      <c r="F3172" s="1" t="inlineStr">
        <is>
          <t>供应商,客户</t>
        </is>
      </c>
      <c r="I3172" s="1" t="inlineStr">
        <is>
          <t>AAA91310115MA1HA8BK4K</t>
        </is>
      </c>
      <c r="J3172" s="1" t="inlineStr">
        <is>
          <t>AAA91310115MA1HA8BK4K</t>
        </is>
      </c>
    </row>
    <row r="3173">
      <c r="A3173" s="4" t="inlineStr">
        <is>
          <t xml:space="preserve">AAABP0000003169： “名称” 值 “AAA上海浦商百货有限公司金汇广场店” 已存在，请输入其他值。
	</t>
        </is>
      </c>
      <c r="B3173" s="1" t="inlineStr">
        <is>
          <t>AAABP0000003169</t>
        </is>
      </c>
      <c r="C3173" s="1" t="inlineStr">
        <is>
          <t>AAA上海浦商百货有限公司金汇广场店</t>
        </is>
      </c>
      <c r="E3173" s="1" t="inlineStr">
        <is>
          <t>法人企业</t>
        </is>
      </c>
      <c r="F3173" s="1" t="inlineStr">
        <is>
          <t>供应商,客户</t>
        </is>
      </c>
      <c r="I3173" s="1" t="inlineStr">
        <is>
          <t>AAA91310115MA1HADMG5G</t>
        </is>
      </c>
      <c r="J3173" s="1" t="inlineStr">
        <is>
          <t>AAA91310115MA1HADMG5G</t>
        </is>
      </c>
    </row>
    <row r="3174">
      <c r="A3174" s="4" t="inlineStr">
        <is>
          <t xml:space="preserve">AAABP0000003170： “名称” 值 “AAA上海瑞泽实业集团有限公司” 已存在，请输入其他值。
	</t>
        </is>
      </c>
      <c r="B3174" s="1" t="inlineStr">
        <is>
          <t>AAABP0000003170</t>
        </is>
      </c>
      <c r="C3174" s="1" t="inlineStr">
        <is>
          <t>AAA上海瑞泽实业集团有限公司</t>
        </is>
      </c>
      <c r="E3174" s="1" t="inlineStr">
        <is>
          <t>法人企业</t>
        </is>
      </c>
      <c r="F3174" s="1" t="inlineStr">
        <is>
          <t>供应商,客户</t>
        </is>
      </c>
      <c r="I3174" s="1" t="inlineStr">
        <is>
          <t>AAA91310115MA1HAJ5N0G</t>
        </is>
      </c>
      <c r="J3174" s="1" t="inlineStr">
        <is>
          <t>AAA91310115MA1HAJ5N0G</t>
        </is>
      </c>
    </row>
    <row r="3175">
      <c r="A3175" s="4" t="inlineStr">
        <is>
          <t xml:space="preserve">AAABP0000003171： “名称” 值 “AAA上海华纺海尚房地产开发有限公司” 已存在，请输入其他值。
	</t>
        </is>
      </c>
      <c r="B3175" s="1" t="inlineStr">
        <is>
          <t>AAABP0000003171</t>
        </is>
      </c>
      <c r="C3175" s="1" t="inlineStr">
        <is>
          <t>AAA上海华纺海尚房地产开发有限公司</t>
        </is>
      </c>
      <c r="E3175" s="1" t="inlineStr">
        <is>
          <t>法人企业</t>
        </is>
      </c>
      <c r="F3175" s="1" t="inlineStr">
        <is>
          <t>供应商,客户</t>
        </is>
      </c>
      <c r="I3175" s="1" t="inlineStr">
        <is>
          <t>AAA91310115MA1HANHN8A</t>
        </is>
      </c>
      <c r="J3175" s="1" t="inlineStr">
        <is>
          <t>AAA91310115MA1HANHN8A</t>
        </is>
      </c>
    </row>
    <row r="3176">
      <c r="A3176" s="4" t="inlineStr">
        <is>
          <t xml:space="preserve">AAABP0000003172： “名称” 值 “AAA尚书台酒业（上海）有限公司” 已存在，请输入其他值。
	</t>
        </is>
      </c>
      <c r="B3176" s="1" t="inlineStr">
        <is>
          <t>AAABP0000003172</t>
        </is>
      </c>
      <c r="C3176" s="1" t="inlineStr">
        <is>
          <t>AAA尚书台酒业（上海）有限公司</t>
        </is>
      </c>
      <c r="E3176" s="1" t="inlineStr">
        <is>
          <t>法人企业</t>
        </is>
      </c>
      <c r="F3176" s="1" t="inlineStr">
        <is>
          <t>供应商,客户</t>
        </is>
      </c>
      <c r="I3176" s="1" t="inlineStr">
        <is>
          <t>AAA91310115MA1HARRQ7C</t>
        </is>
      </c>
      <c r="J3176" s="1" t="inlineStr">
        <is>
          <t>AAA91310115MA1HARRQ7C</t>
        </is>
      </c>
    </row>
    <row r="3177">
      <c r="A3177" s="4" t="inlineStr">
        <is>
          <t xml:space="preserve">AAABP0000003173： “名称” 值 “AAA上海三枪(集团)有限公司康梧路分公司” 已存在，请输入其他值。
	</t>
        </is>
      </c>
      <c r="B3177" s="1" t="inlineStr">
        <is>
          <t>AAABP0000003173</t>
        </is>
      </c>
      <c r="C3177" s="1" t="inlineStr">
        <is>
          <t>AAA上海三枪(集团)有限公司康梧路分公司</t>
        </is>
      </c>
      <c r="E3177" s="1" t="inlineStr">
        <is>
          <t>法人企业</t>
        </is>
      </c>
      <c r="F3177" s="1" t="inlineStr">
        <is>
          <t>供应商,客户</t>
        </is>
      </c>
      <c r="I3177" s="1" t="inlineStr">
        <is>
          <t>AAA91310115MA1HAT2B0X</t>
        </is>
      </c>
      <c r="J3177" s="1" t="inlineStr">
        <is>
          <t>AAA91310115MA1HAT2B0X</t>
        </is>
      </c>
    </row>
    <row r="3178">
      <c r="A3178" s="4" t="inlineStr">
        <is>
          <t xml:space="preserve">AAABP0000003174： “名称” 值 “AAA上海菲航文化传播有限公司” 已存在，请输入其他值。
	</t>
        </is>
      </c>
      <c r="B3178" s="1" t="inlineStr">
        <is>
          <t>AAABP0000003174</t>
        </is>
      </c>
      <c r="C3178" s="1" t="inlineStr">
        <is>
          <t>AAA上海菲航文化传播有限公司</t>
        </is>
      </c>
      <c r="E3178" s="1" t="inlineStr">
        <is>
          <t>法人企业</t>
        </is>
      </c>
      <c r="F3178" s="1" t="inlineStr">
        <is>
          <t>供应商,客户</t>
        </is>
      </c>
      <c r="I3178" s="1" t="inlineStr">
        <is>
          <t>AAA91310115MA1HAY1Y6B</t>
        </is>
      </c>
      <c r="J3178" s="1" t="inlineStr">
        <is>
          <t>AAA91310115MA1HAY1Y6B</t>
        </is>
      </c>
    </row>
    <row r="3179">
      <c r="A3179" s="4" t="inlineStr">
        <is>
          <t xml:space="preserve">AAABP0000003175： “名称” 值 “AAA上海浦商百货有限公司南汇商场店” 已存在，请输入其他值。
	</t>
        </is>
      </c>
      <c r="B3179" s="1" t="inlineStr">
        <is>
          <t>AAABP0000003175</t>
        </is>
      </c>
      <c r="C3179" s="1" t="inlineStr">
        <is>
          <t>AAA上海浦商百货有限公司南汇商场店</t>
        </is>
      </c>
      <c r="E3179" s="1" t="inlineStr">
        <is>
          <t>法人企业</t>
        </is>
      </c>
      <c r="F3179" s="1" t="inlineStr">
        <is>
          <t>供应商,客户</t>
        </is>
      </c>
      <c r="I3179" s="1" t="inlineStr">
        <is>
          <t>AAA91310115MA1HAYTM60</t>
        </is>
      </c>
      <c r="J3179" s="1" t="inlineStr">
        <is>
          <t>AAA91310115MA1HAYTM60</t>
        </is>
      </c>
    </row>
    <row r="3180">
      <c r="A3180" s="4" t="inlineStr">
        <is>
          <t xml:space="preserve">AAABP0000003176： “名称” 值 “AAA上海文耀咖啡有限公司” 已存在，请输入其他值。
	</t>
        </is>
      </c>
      <c r="B3180" s="1" t="inlineStr">
        <is>
          <t>AAABP0000003176</t>
        </is>
      </c>
      <c r="C3180" s="1" t="inlineStr">
        <is>
          <t>AAA上海文耀咖啡有限公司</t>
        </is>
      </c>
      <c r="E3180" s="1" t="inlineStr">
        <is>
          <t>法人企业</t>
        </is>
      </c>
      <c r="F3180" s="1" t="inlineStr">
        <is>
          <t>供应商,客户</t>
        </is>
      </c>
      <c r="I3180" s="1" t="inlineStr">
        <is>
          <t>AAA91310115MA1HB2LB3P</t>
        </is>
      </c>
      <c r="J3180" s="1" t="inlineStr">
        <is>
          <t>AAA91310115MA1HB2LB3P</t>
        </is>
      </c>
    </row>
    <row r="3181">
      <c r="A3181" s="4" t="inlineStr">
        <is>
          <t xml:space="preserve">AAABP0000003177： “名称” 值 “AAA上海冠爵汽车销售服务有限公司” 已存在，请输入其他值。
	</t>
        </is>
      </c>
      <c r="B3181" s="1" t="inlineStr">
        <is>
          <t>AAABP0000003177</t>
        </is>
      </c>
      <c r="C3181" s="1" t="inlineStr">
        <is>
          <t>AAA上海冠爵汽车销售服务有限公司</t>
        </is>
      </c>
      <c r="E3181" s="1" t="inlineStr">
        <is>
          <t>法人企业</t>
        </is>
      </c>
      <c r="F3181" s="1" t="inlineStr">
        <is>
          <t>供应商,客户</t>
        </is>
      </c>
      <c r="I3181" s="1" t="inlineStr">
        <is>
          <t>AAA91310115MA1HB3AKXY</t>
        </is>
      </c>
      <c r="J3181" s="1" t="inlineStr">
        <is>
          <t>AAA91310115MA1HB3AKXY</t>
        </is>
      </c>
    </row>
    <row r="3182">
      <c r="A3182" s="4" t="inlineStr">
        <is>
          <t xml:space="preserve">AAABP0000003178： “名称” 值 “AAA上海港安保安服务有限责任公司” 已存在，请输入其他值。
	</t>
        </is>
      </c>
      <c r="B3182" s="1" t="inlineStr">
        <is>
          <t>AAABP0000003178</t>
        </is>
      </c>
      <c r="C3182" s="1" t="inlineStr">
        <is>
          <t>AAA上海港安保安服务有限责任公司</t>
        </is>
      </c>
      <c r="E3182" s="1" t="inlineStr">
        <is>
          <t>法人企业</t>
        </is>
      </c>
      <c r="F3182" s="1" t="inlineStr">
        <is>
          <t>供应商,客户</t>
        </is>
      </c>
      <c r="I3182" s="1" t="inlineStr">
        <is>
          <t>AAA91310115MA1HB5614N</t>
        </is>
      </c>
      <c r="J3182" s="1" t="inlineStr">
        <is>
          <t>AAA91310115MA1HB5614N</t>
        </is>
      </c>
    </row>
    <row r="3183">
      <c r="A3183" s="4" t="inlineStr">
        <is>
          <t xml:space="preserve">AAABP0000003179： “名称” 值 “AAA上海励泓国际物流有限公司” 已存在，请输入其他值。
	</t>
        </is>
      </c>
      <c r="B3183" s="1" t="inlineStr">
        <is>
          <t>AAABP0000003179</t>
        </is>
      </c>
      <c r="C3183" s="1" t="inlineStr">
        <is>
          <t>AAA上海励泓国际物流有限公司</t>
        </is>
      </c>
      <c r="E3183" s="1" t="inlineStr">
        <is>
          <t>法人企业</t>
        </is>
      </c>
      <c r="F3183" s="1" t="inlineStr">
        <is>
          <t>供应商,客户</t>
        </is>
      </c>
      <c r="I3183" s="1" t="inlineStr">
        <is>
          <t>AAA91310115MA1HB81C0Y</t>
        </is>
      </c>
      <c r="J3183" s="1" t="inlineStr">
        <is>
          <t>AAA91310115MA1HB81C0Y</t>
        </is>
      </c>
    </row>
    <row r="3184">
      <c r="A3184" s="4" t="inlineStr">
        <is>
          <t xml:space="preserve">AAABP0000003180： “名称” 值 “AAA上海思嘉公寓开发经营有限公司” 已存在，请输入其他值。
	</t>
        </is>
      </c>
      <c r="B3184" s="1" t="inlineStr">
        <is>
          <t>AAABP0000003180</t>
        </is>
      </c>
      <c r="C3184" s="1" t="inlineStr">
        <is>
          <t>AAA上海思嘉公寓开发经营有限公司</t>
        </is>
      </c>
      <c r="E3184" s="1" t="inlineStr">
        <is>
          <t>法人企业</t>
        </is>
      </c>
      <c r="F3184" s="1" t="inlineStr">
        <is>
          <t>供应商,客户</t>
        </is>
      </c>
      <c r="I3184" s="1" t="inlineStr">
        <is>
          <t>AAA91310115MA1HBC955H</t>
        </is>
      </c>
      <c r="J3184" s="1" t="inlineStr">
        <is>
          <t>AAA91310115MA1HBC955H</t>
        </is>
      </c>
    </row>
    <row r="3185">
      <c r="A3185" s="4" t="inlineStr">
        <is>
          <t xml:space="preserve">AAABP0000003181： “名称” 值 “AAA上海城投老港基地管理有限公司” 已存在，请输入其他值。
	</t>
        </is>
      </c>
      <c r="B3185" s="1" t="inlineStr">
        <is>
          <t>AAABP0000003181</t>
        </is>
      </c>
      <c r="C3185" s="1" t="inlineStr">
        <is>
          <t>AAA上海城投老港基地管理有限公司</t>
        </is>
      </c>
      <c r="E3185" s="1" t="inlineStr">
        <is>
          <t>法人企业</t>
        </is>
      </c>
      <c r="F3185" s="1" t="inlineStr">
        <is>
          <t>供应商,客户</t>
        </is>
      </c>
      <c r="I3185" s="1" t="inlineStr">
        <is>
          <t>AAA91310115MA1HBFRG8N</t>
        </is>
      </c>
      <c r="J3185" s="1" t="inlineStr">
        <is>
          <t>AAA91310115MA1HBFRG8N</t>
        </is>
      </c>
    </row>
    <row r="3186">
      <c r="A3186" s="4" t="inlineStr">
        <is>
          <t xml:space="preserve">AAABP0000003182： “名称” 值 “AAA上海孚其信息科技有限公司” 已存在，请输入其他值。
	</t>
        </is>
      </c>
      <c r="B3186" s="1" t="inlineStr">
        <is>
          <t>AAABP0000003182</t>
        </is>
      </c>
      <c r="C3186" s="1" t="inlineStr">
        <is>
          <t>AAA上海孚其信息科技有限公司</t>
        </is>
      </c>
      <c r="E3186" s="1" t="inlineStr">
        <is>
          <t>法人企业</t>
        </is>
      </c>
      <c r="F3186" s="1" t="inlineStr">
        <is>
          <t>供应商,客户</t>
        </is>
      </c>
      <c r="I3186" s="1" t="inlineStr">
        <is>
          <t>AAA91310115MA1HBGCUXG</t>
        </is>
      </c>
      <c r="J3186" s="1" t="inlineStr">
        <is>
          <t>AAA91310115MA1HBGCUXG</t>
        </is>
      </c>
    </row>
    <row r="3187">
      <c r="A3187" s="4" t="inlineStr">
        <is>
          <t xml:space="preserve">AAABP0000003183： “名称” 值 “AAA上海晋熙新能源汽车销售有限公司” 已存在，请输入其他值。
	</t>
        </is>
      </c>
      <c r="B3187" s="1" t="inlineStr">
        <is>
          <t>AAABP0000003183</t>
        </is>
      </c>
      <c r="C3187" s="1" t="inlineStr">
        <is>
          <t>AAA上海晋熙新能源汽车销售有限公司</t>
        </is>
      </c>
      <c r="E3187" s="1" t="inlineStr">
        <is>
          <t>法人企业</t>
        </is>
      </c>
      <c r="F3187" s="1" t="inlineStr">
        <is>
          <t>供应商,客户</t>
        </is>
      </c>
      <c r="I3187" s="1" t="inlineStr">
        <is>
          <t>AAA91310115MA1HBKBF1D</t>
        </is>
      </c>
      <c r="J3187" s="1" t="inlineStr">
        <is>
          <t>AAA91310115MA1HBKBF1D</t>
        </is>
      </c>
    </row>
    <row r="3188">
      <c r="A3188" s="4" t="inlineStr">
        <is>
          <t xml:space="preserve">AAABP0000003184： “名称” 值 “AAA上海佰希企业发展有限公司” 已存在，请输入其他值。
	</t>
        </is>
      </c>
      <c r="B3188" s="1" t="inlineStr">
        <is>
          <t>AAABP0000003184</t>
        </is>
      </c>
      <c r="C3188" s="1" t="inlineStr">
        <is>
          <t>AAA上海佰希企业发展有限公司</t>
        </is>
      </c>
      <c r="E3188" s="1" t="inlineStr">
        <is>
          <t>法人企业</t>
        </is>
      </c>
      <c r="F3188" s="1" t="inlineStr">
        <is>
          <t>供应商,客户</t>
        </is>
      </c>
      <c r="I3188" s="1" t="inlineStr">
        <is>
          <t>AAA91310115MA1HBQ2M8A</t>
        </is>
      </c>
      <c r="J3188" s="1" t="inlineStr">
        <is>
          <t>AAA91310115MA1HBQ2M8A</t>
        </is>
      </c>
    </row>
    <row r="3189">
      <c r="A3189" s="4" t="inlineStr">
        <is>
          <t xml:space="preserve">AAABP0000003185： “名称” 值 “AAA芸萱(上海)品牌管理有限公司” 已存在，请输入其他值。
	</t>
        </is>
      </c>
      <c r="B3189" s="1" t="inlineStr">
        <is>
          <t>AAABP0000003185</t>
        </is>
      </c>
      <c r="C3189" s="1" t="inlineStr">
        <is>
          <t>AAA芸萱(上海)品牌管理有限公司</t>
        </is>
      </c>
      <c r="E3189" s="1" t="inlineStr">
        <is>
          <t>法人企业</t>
        </is>
      </c>
      <c r="F3189" s="1" t="inlineStr">
        <is>
          <t>供应商,客户</t>
        </is>
      </c>
      <c r="I3189" s="1" t="inlineStr">
        <is>
          <t>AAA91310115MA1HSA2K16</t>
        </is>
      </c>
      <c r="J3189" s="1" t="inlineStr">
        <is>
          <t>AAA91310115MA1HSA2K16</t>
        </is>
      </c>
    </row>
    <row r="3190">
      <c r="A3190" s="4" t="inlineStr">
        <is>
          <t xml:space="preserve">AAABP0000003186： “名称” 值 “AAA上海够得实业有限公司” 已存在，请输入其他值。
	</t>
        </is>
      </c>
      <c r="B3190" s="1" t="inlineStr">
        <is>
          <t>AAABP0000003186</t>
        </is>
      </c>
      <c r="C3190" s="1" t="inlineStr">
        <is>
          <t>AAA上海够得实业有限公司</t>
        </is>
      </c>
      <c r="E3190" s="1" t="inlineStr">
        <is>
          <t>法人企业</t>
        </is>
      </c>
      <c r="F3190" s="1" t="inlineStr">
        <is>
          <t>供应商,客户</t>
        </is>
      </c>
      <c r="I3190" s="1" t="inlineStr">
        <is>
          <t>AAA91310115MA1K3BB89C</t>
        </is>
      </c>
      <c r="J3190" s="1" t="inlineStr">
        <is>
          <t>AAA91310115MA1K3BB89C</t>
        </is>
      </c>
    </row>
    <row r="3191">
      <c r="A3191" s="4" t="inlineStr">
        <is>
          <t xml:space="preserve">AAABP0000003187： “名称” 值 “AAA上海纺集报关有限公司” 已存在，请输入其他值。
	</t>
        </is>
      </c>
      <c r="B3191" s="1" t="inlineStr">
        <is>
          <t>AAABP0000003187</t>
        </is>
      </c>
      <c r="C3191" s="1" t="inlineStr">
        <is>
          <t>AAA上海纺集报关有限公司</t>
        </is>
      </c>
      <c r="E3191" s="1" t="inlineStr">
        <is>
          <t>法人企业</t>
        </is>
      </c>
      <c r="F3191" s="1" t="inlineStr">
        <is>
          <t>供应商,客户</t>
        </is>
      </c>
      <c r="I3191" s="1" t="inlineStr">
        <is>
          <t>AAA91310115MA1K3BE88A</t>
        </is>
      </c>
      <c r="J3191" s="1" t="inlineStr">
        <is>
          <t>AAA91310115MA1K3BE88A</t>
        </is>
      </c>
    </row>
    <row r="3192">
      <c r="A3192" s="4" t="inlineStr">
        <is>
          <t xml:space="preserve">AAABP0000003188： “名称” 值 “AAA上海范想贸易有限公司” 已存在，请输入其他值。
	</t>
        </is>
      </c>
      <c r="B3192" s="1" t="inlineStr">
        <is>
          <t>AAABP0000003188</t>
        </is>
      </c>
      <c r="C3192" s="1" t="inlineStr">
        <is>
          <t>AAA上海范想贸易有限公司</t>
        </is>
      </c>
      <c r="E3192" s="1" t="inlineStr">
        <is>
          <t>法人企业</t>
        </is>
      </c>
      <c r="F3192" s="1" t="inlineStr">
        <is>
          <t>供应商,客户</t>
        </is>
      </c>
      <c r="I3192" s="1" t="inlineStr">
        <is>
          <t>AAA91310115MA1K3D0687</t>
        </is>
      </c>
      <c r="J3192" s="1" t="inlineStr">
        <is>
          <t>AAA91310115MA1K3D0687</t>
        </is>
      </c>
    </row>
    <row r="3193">
      <c r="A3193" s="4" t="inlineStr">
        <is>
          <t xml:space="preserve">AAABP0000003189： “名称” 值 “AAA上海友竞农业科技有限公司” 已存在，请输入其他值。
	</t>
        </is>
      </c>
      <c r="B3193" s="1" t="inlineStr">
        <is>
          <t>AAABP0000003189</t>
        </is>
      </c>
      <c r="C3193" s="1" t="inlineStr">
        <is>
          <t>AAA上海友竞农业科技有限公司</t>
        </is>
      </c>
      <c r="E3193" s="1" t="inlineStr">
        <is>
          <t>法人企业</t>
        </is>
      </c>
      <c r="F3193" s="1" t="inlineStr">
        <is>
          <t>供应商,客户</t>
        </is>
      </c>
      <c r="I3193" s="1" t="inlineStr">
        <is>
          <t>AAA91310115MA1K3DC13N</t>
        </is>
      </c>
      <c r="J3193" s="1" t="inlineStr">
        <is>
          <t>AAA91310115MA1K3DC13N</t>
        </is>
      </c>
    </row>
    <row r="3194">
      <c r="A3194" s="4" t="inlineStr">
        <is>
          <t xml:space="preserve">AAABP0000003190： “名称” 值 “AAA上海乐星达酒业有限公司” 已存在，请输入其他值。
	</t>
        </is>
      </c>
      <c r="B3194" s="1" t="inlineStr">
        <is>
          <t>AAABP0000003190</t>
        </is>
      </c>
      <c r="C3194" s="1" t="inlineStr">
        <is>
          <t>AAA上海乐星达酒业有限公司</t>
        </is>
      </c>
      <c r="E3194" s="1" t="inlineStr">
        <is>
          <t>法人企业</t>
        </is>
      </c>
      <c r="F3194" s="1" t="inlineStr">
        <is>
          <t>供应商,客户</t>
        </is>
      </c>
      <c r="I3194" s="1" t="inlineStr">
        <is>
          <t>AAA91310115MA1K3DU42U</t>
        </is>
      </c>
      <c r="J3194" s="1" t="inlineStr">
        <is>
          <t>AAA91310115MA1K3DU42U</t>
        </is>
      </c>
    </row>
    <row r="3195">
      <c r="A3195" s="4" t="inlineStr">
        <is>
          <t xml:space="preserve">AAABP0000003191： “名称” 值 “AAA上海金蝶网络科技有限公司” 已存在，请输入其他值。
	</t>
        </is>
      </c>
      <c r="B3195" s="1" t="inlineStr">
        <is>
          <t>AAABP0000003191</t>
        </is>
      </c>
      <c r="C3195" s="1" t="inlineStr">
        <is>
          <t>AAA上海金蝶网络科技有限公司</t>
        </is>
      </c>
      <c r="E3195" s="1" t="inlineStr">
        <is>
          <t>法人企业</t>
        </is>
      </c>
      <c r="F3195" s="1" t="inlineStr">
        <is>
          <t>供应商,客户</t>
        </is>
      </c>
      <c r="I3195" s="1" t="inlineStr">
        <is>
          <t>AAA91310115MA1K3DX25E</t>
        </is>
      </c>
      <c r="J3195" s="1" t="inlineStr">
        <is>
          <t>AAA91310115MA1K3DX25E</t>
        </is>
      </c>
    </row>
    <row r="3196">
      <c r="A3196" s="4" t="inlineStr">
        <is>
          <t xml:space="preserve">AAABP0000003192： “名称” 值 “AAA上海蒙雅教育培训有限公司” 已存在，请输入其他值。
	</t>
        </is>
      </c>
      <c r="B3196" s="1" t="inlineStr">
        <is>
          <t>AAABP0000003192</t>
        </is>
      </c>
      <c r="C3196" s="1" t="inlineStr">
        <is>
          <t>AAA上海蒙雅教育培训有限公司</t>
        </is>
      </c>
      <c r="E3196" s="1" t="inlineStr">
        <is>
          <t>法人企业</t>
        </is>
      </c>
      <c r="F3196" s="1" t="inlineStr">
        <is>
          <t>供应商,客户</t>
        </is>
      </c>
      <c r="I3196" s="1" t="inlineStr">
        <is>
          <t>AAA91310115MA1K3H8Q3L</t>
        </is>
      </c>
      <c r="J3196" s="1" t="inlineStr">
        <is>
          <t>AAA91310115MA1K3H8Q3L</t>
        </is>
      </c>
    </row>
    <row r="3197">
      <c r="A3197" s="4" t="inlineStr">
        <is>
          <t xml:space="preserve">AAABP0000003193： “名称” 值 “AAA上海纺织时尚定制服饰有限公司” 已存在，请输入其他值。
	</t>
        </is>
      </c>
      <c r="B3197" s="1" t="inlineStr">
        <is>
          <t>AAABP0000003193</t>
        </is>
      </c>
      <c r="C3197" s="1" t="inlineStr">
        <is>
          <t>AAA上海纺织时尚定制服饰有限公司</t>
        </is>
      </c>
      <c r="E3197" s="1" t="inlineStr">
        <is>
          <t>法人企业</t>
        </is>
      </c>
      <c r="F3197" s="1" t="inlineStr">
        <is>
          <t>供应商,客户</t>
        </is>
      </c>
      <c r="I3197" s="1" t="inlineStr">
        <is>
          <t>AAA91310115MA1K3J4Q35</t>
        </is>
      </c>
      <c r="J3197" s="1" t="inlineStr">
        <is>
          <t>AAA91310115MA1K3J4Q35</t>
        </is>
      </c>
    </row>
    <row r="3198">
      <c r="A3198" s="4" t="inlineStr">
        <is>
          <t xml:space="preserve">AAABP0000003194： “名称” 值 “AAA东方创业（上海）国际服务贸易有限公司” 已存在，请输入其他值。
	</t>
        </is>
      </c>
      <c r="B3198" s="1" t="inlineStr">
        <is>
          <t>AAABP0000003194</t>
        </is>
      </c>
      <c r="C3198" s="1" t="inlineStr">
        <is>
          <t>AAA东方创业（上海）国际服务贸易有限公司</t>
        </is>
      </c>
      <c r="E3198" s="1" t="inlineStr">
        <is>
          <t>法人企业</t>
        </is>
      </c>
      <c r="F3198" s="1" t="inlineStr">
        <is>
          <t>供应商,客户</t>
        </is>
      </c>
      <c r="I3198" s="1" t="inlineStr">
        <is>
          <t>AAA91310115MA1K3KYT1U</t>
        </is>
      </c>
      <c r="J3198" s="1" t="inlineStr">
        <is>
          <t>AAA91310115MA1K3KYT1U</t>
        </is>
      </c>
    </row>
    <row r="3199">
      <c r="A3199" s="4" t="inlineStr">
        <is>
          <t xml:space="preserve">AAABP0000003195： “名称” 值 “AAA盛圣(上海)文化传媒有限公司” 已存在，请输入其他值。
	</t>
        </is>
      </c>
      <c r="B3199" s="1" t="inlineStr">
        <is>
          <t>AAABP0000003195</t>
        </is>
      </c>
      <c r="C3199" s="1" t="inlineStr">
        <is>
          <t>AAA盛圣(上海)文化传媒有限公司</t>
        </is>
      </c>
      <c r="E3199" s="1" t="inlineStr">
        <is>
          <t>法人企业</t>
        </is>
      </c>
      <c r="F3199" s="1" t="inlineStr">
        <is>
          <t>供应商,客户</t>
        </is>
      </c>
      <c r="I3199" s="1" t="inlineStr">
        <is>
          <t>AAA91310115MA1K3MAA91</t>
        </is>
      </c>
      <c r="J3199" s="1" t="inlineStr">
        <is>
          <t>AAA91310115MA1K3MAA91</t>
        </is>
      </c>
    </row>
    <row r="3200">
      <c r="A3200" s="4" t="inlineStr">
        <is>
          <t xml:space="preserve">AAABP0000003196： “名称” 值 “AAA上海晨朴供应链管理有限公司” 已存在，请输入其他值。
	</t>
        </is>
      </c>
      <c r="B3200" s="1" t="inlineStr">
        <is>
          <t>AAABP0000003196</t>
        </is>
      </c>
      <c r="C3200" s="1" t="inlineStr">
        <is>
          <t>AAA上海晨朴供应链管理有限公司</t>
        </is>
      </c>
      <c r="E3200" s="1" t="inlineStr">
        <is>
          <t>法人企业</t>
        </is>
      </c>
      <c r="F3200" s="1" t="inlineStr">
        <is>
          <t>供应商,客户</t>
        </is>
      </c>
      <c r="I3200" s="1" t="inlineStr">
        <is>
          <t>AAA91310115MA1K3NA18U</t>
        </is>
      </c>
      <c r="J3200" s="1" t="inlineStr">
        <is>
          <t>AAA91310115MA1K3NA18U</t>
        </is>
      </c>
    </row>
    <row r="3201">
      <c r="A3201" s="4" t="inlineStr">
        <is>
          <t xml:space="preserve">AAABP0000003197： “名称” 值 “AAA上海兴裕贸易有限公司” 已存在，请输入其他值。
	</t>
        </is>
      </c>
      <c r="B3201" s="1" t="inlineStr">
        <is>
          <t>AAABP0000003197</t>
        </is>
      </c>
      <c r="C3201" s="1" t="inlineStr">
        <is>
          <t>AAA上海兴裕贸易有限公司</t>
        </is>
      </c>
      <c r="E3201" s="1" t="inlineStr">
        <is>
          <t>法人企业</t>
        </is>
      </c>
      <c r="F3201" s="1" t="inlineStr">
        <is>
          <t>供应商,客户</t>
        </is>
      </c>
      <c r="I3201" s="1" t="inlineStr">
        <is>
          <t>AAA91310115MA1K3PNN6N</t>
        </is>
      </c>
      <c r="J3201" s="1" t="inlineStr">
        <is>
          <t>AAA91310115MA1K3PNN6N</t>
        </is>
      </c>
    </row>
    <row r="3202">
      <c r="A3202" s="4" t="inlineStr">
        <is>
          <t xml:space="preserve">AAABP0000003198： “名称” 值 “AAA上海鸭嘴兽网络科技有限公司” 已存在，请输入其他值。
	</t>
        </is>
      </c>
      <c r="B3202" s="1" t="inlineStr">
        <is>
          <t>AAABP0000003198</t>
        </is>
      </c>
      <c r="C3202" s="1" t="inlineStr">
        <is>
          <t>AAA上海鸭嘴兽网络科技有限公司</t>
        </is>
      </c>
      <c r="E3202" s="1" t="inlineStr">
        <is>
          <t>法人企业</t>
        </is>
      </c>
      <c r="F3202" s="1" t="inlineStr">
        <is>
          <t>供应商,客户</t>
        </is>
      </c>
      <c r="I3202" s="1" t="inlineStr">
        <is>
          <t>AAA91310115MA1K3WGQ5P</t>
        </is>
      </c>
      <c r="J3202" s="1" t="inlineStr">
        <is>
          <t>AAA91310115MA1K3WGQ5P</t>
        </is>
      </c>
    </row>
    <row r="3203">
      <c r="A3203" s="4" t="inlineStr">
        <is>
          <t xml:space="preserve">AAABP0000003199： “名称” 值 “AAA上海晟臻供应链管理有限公司” 已存在，请输入其他值。
	</t>
        </is>
      </c>
      <c r="B3203" s="1" t="inlineStr">
        <is>
          <t>AAABP0000003199</t>
        </is>
      </c>
      <c r="C3203" s="1" t="inlineStr">
        <is>
          <t>AAA上海晟臻供应链管理有限公司</t>
        </is>
      </c>
      <c r="E3203" s="1" t="inlineStr">
        <is>
          <t>法人企业</t>
        </is>
      </c>
      <c r="F3203" s="1" t="inlineStr">
        <is>
          <t>供应商,客户</t>
        </is>
      </c>
      <c r="I3203" s="1" t="inlineStr">
        <is>
          <t>AAA91310115MA1K46UJ1C</t>
        </is>
      </c>
      <c r="J3203" s="1" t="inlineStr">
        <is>
          <t>AAA91310115MA1K46UJ1C</t>
        </is>
      </c>
    </row>
    <row r="3204">
      <c r="A3204" s="4" t="inlineStr">
        <is>
          <t xml:space="preserve">AAABP0000003200： “名称” 值 “AAA上海城投集团财务有限公司” 已存在，请输入其他值。
	</t>
        </is>
      </c>
      <c r="B3204" s="1" t="inlineStr">
        <is>
          <t>AAABP0000003200</t>
        </is>
      </c>
      <c r="C3204" s="1" t="inlineStr">
        <is>
          <t>AAA上海城投集团财务有限公司</t>
        </is>
      </c>
      <c r="E3204" s="1" t="inlineStr">
        <is>
          <t>法人企业</t>
        </is>
      </c>
      <c r="F3204" s="1" t="inlineStr">
        <is>
          <t>供应商,客户</t>
        </is>
      </c>
      <c r="I3204" s="1" t="inlineStr">
        <is>
          <t>AAA91310115MA1K4GFB8Y</t>
        </is>
      </c>
      <c r="J3204" s="1" t="inlineStr">
        <is>
          <t>AAA91310115MA1K4GFB8Y</t>
        </is>
      </c>
    </row>
    <row r="3205">
      <c r="A3205" s="4" t="inlineStr">
        <is>
          <t xml:space="preserve">AAABP0000003201： “名称” 值 “AAA申能集团商务服务有限公司” 已存在，请输入其他值。
	</t>
        </is>
      </c>
      <c r="B3205" s="1" t="inlineStr">
        <is>
          <t>AAABP0000003201</t>
        </is>
      </c>
      <c r="C3205" s="1" t="inlineStr">
        <is>
          <t>AAA申能集团商务服务有限公司</t>
        </is>
      </c>
      <c r="E3205" s="1" t="inlineStr">
        <is>
          <t>法人企业</t>
        </is>
      </c>
      <c r="F3205" s="1" t="inlineStr">
        <is>
          <t>供应商,客户</t>
        </is>
      </c>
      <c r="I3205" s="1" t="inlineStr">
        <is>
          <t>AAA91310115MA1K4K0462</t>
        </is>
      </c>
      <c r="J3205" s="1" t="inlineStr">
        <is>
          <t>AAA91310115MA1K4K0462</t>
        </is>
      </c>
    </row>
    <row r="3206">
      <c r="A3206" s="4" t="inlineStr">
        <is>
          <t xml:space="preserve">AAABP0000003202： “名称” 值 “AAA上海浦东足球场运营管理有限公司” 已存在，请输入其他值。
	</t>
        </is>
      </c>
      <c r="B3206" s="1" t="inlineStr">
        <is>
          <t>AAABP0000003202</t>
        </is>
      </c>
      <c r="C3206" s="1" t="inlineStr">
        <is>
          <t>AAA上海浦东足球场运营管理有限公司</t>
        </is>
      </c>
      <c r="E3206" s="1" t="inlineStr">
        <is>
          <t>法人企业</t>
        </is>
      </c>
      <c r="F3206" s="1" t="inlineStr">
        <is>
          <t>供应商,客户</t>
        </is>
      </c>
      <c r="I3206" s="1" t="inlineStr">
        <is>
          <t>AAA91310115MA1K4KBH2H</t>
        </is>
      </c>
      <c r="J3206" s="1" t="inlineStr">
        <is>
          <t>AAA91310115MA1K4KBH2H</t>
        </is>
      </c>
    </row>
    <row r="3207">
      <c r="A3207" s="4" t="inlineStr">
        <is>
          <t xml:space="preserve">AAABP0000003203： “名称” 值 “AAA金水湖（上海）创业投资管理有限公司” 已存在，请输入其他值。
	</t>
        </is>
      </c>
      <c r="B3207" s="1" t="inlineStr">
        <is>
          <t>AAABP0000003203</t>
        </is>
      </c>
      <c r="C3207" s="1" t="inlineStr">
        <is>
          <t>AAA金水湖（上海）创业投资管理有限公司</t>
        </is>
      </c>
      <c r="E3207" s="1" t="inlineStr">
        <is>
          <t>法人企业</t>
        </is>
      </c>
      <c r="F3207" s="1" t="inlineStr">
        <is>
          <t>供应商,客户</t>
        </is>
      </c>
      <c r="I3207" s="1" t="inlineStr">
        <is>
          <t>AAA91310115MA1K4P0H6C</t>
        </is>
      </c>
      <c r="J3207" s="1" t="inlineStr">
        <is>
          <t>AAA91310115MA1K4P0H6C</t>
        </is>
      </c>
    </row>
    <row r="3208">
      <c r="A3208" s="4" t="inlineStr">
        <is>
          <t xml:space="preserve">AAABP0000003204： “名称” 值 “AAA上海正佳中医门诊部有限公司” 已存在，请输入其他值。
	</t>
        </is>
      </c>
      <c r="B3208" s="1" t="inlineStr">
        <is>
          <t>AAABP0000003204</t>
        </is>
      </c>
      <c r="C3208" s="1" t="inlineStr">
        <is>
          <t>AAA上海正佳中医门诊部有限公司</t>
        </is>
      </c>
      <c r="E3208" s="1" t="inlineStr">
        <is>
          <t>法人企业</t>
        </is>
      </c>
      <c r="F3208" s="1" t="inlineStr">
        <is>
          <t>供应商,客户</t>
        </is>
      </c>
      <c r="I3208" s="1" t="inlineStr">
        <is>
          <t>AAA91310115MA1K4P1037</t>
        </is>
      </c>
      <c r="J3208" s="1" t="inlineStr">
        <is>
          <t>AAA91310115MA1K4P1037</t>
        </is>
      </c>
    </row>
    <row r="3209">
      <c r="A3209" s="4" t="inlineStr">
        <is>
          <t xml:space="preserve">AAABP0000003205： “名称” 值 “AAA上海酷客葡萄酒有限公司” 已存在，请输入其他值。
	</t>
        </is>
      </c>
      <c r="B3209" s="1" t="inlineStr">
        <is>
          <t>AAABP0000003205</t>
        </is>
      </c>
      <c r="C3209" s="1" t="inlineStr">
        <is>
          <t>AAA上海酷客葡萄酒有限公司</t>
        </is>
      </c>
      <c r="E3209" s="1" t="inlineStr">
        <is>
          <t>法人企业</t>
        </is>
      </c>
      <c r="F3209" s="1" t="inlineStr">
        <is>
          <t>供应商,客户</t>
        </is>
      </c>
      <c r="I3209" s="1" t="inlineStr">
        <is>
          <t>AAA91310115MA1K4RYGXB</t>
        </is>
      </c>
      <c r="J3209" s="1" t="inlineStr">
        <is>
          <t>AAA91310115MA1K4RYGXB</t>
        </is>
      </c>
    </row>
    <row r="3210">
      <c r="A3210" s="4" t="inlineStr">
        <is>
          <t xml:space="preserve">AAABP0000003206： “名称” 值 “AAA上海鑫丰汇国际贸易有限公司” 已存在，请输入其他值。
	</t>
        </is>
      </c>
      <c r="B3210" s="1" t="inlineStr">
        <is>
          <t>AAABP0000003206</t>
        </is>
      </c>
      <c r="C3210" s="1" t="inlineStr">
        <is>
          <t>AAA上海鑫丰汇国际贸易有限公司</t>
        </is>
      </c>
      <c r="E3210" s="1" t="inlineStr">
        <is>
          <t>法人企业</t>
        </is>
      </c>
      <c r="F3210" s="1" t="inlineStr">
        <is>
          <t>供应商,客户</t>
        </is>
      </c>
      <c r="I3210" s="1" t="inlineStr">
        <is>
          <t>AAA91310115MA1K4UK67W</t>
        </is>
      </c>
      <c r="J3210" s="1" t="inlineStr">
        <is>
          <t>AAA91310115MA1K4UK67W</t>
        </is>
      </c>
    </row>
    <row r="3211">
      <c r="A3211" s="4" t="inlineStr">
        <is>
          <t xml:space="preserve">AAABP0000003207： “名称” 值 “AAA上海杭数科技有限公司” 已存在，请输入其他值。
	</t>
        </is>
      </c>
      <c r="B3211" s="1" t="inlineStr">
        <is>
          <t>AAABP0000003207</t>
        </is>
      </c>
      <c r="C3211" s="1" t="inlineStr">
        <is>
          <t>AAA上海杭数科技有限公司</t>
        </is>
      </c>
      <c r="E3211" s="1" t="inlineStr">
        <is>
          <t>法人企业</t>
        </is>
      </c>
      <c r="F3211" s="1" t="inlineStr">
        <is>
          <t>供应商,客户</t>
        </is>
      </c>
      <c r="I3211" s="1" t="inlineStr">
        <is>
          <t>AAA91310115MA7FG5MD0J</t>
        </is>
      </c>
      <c r="J3211" s="1" t="inlineStr">
        <is>
          <t>AAA91310115MA7FG5MD0J</t>
        </is>
      </c>
    </row>
    <row r="3212">
      <c r="A3212" s="4" t="inlineStr">
        <is>
          <t xml:space="preserve">AAABP0000003208： “名称” 值 “AAA智之选（上海）数据科技有限公司” 已存在，请输入其他值。
	</t>
        </is>
      </c>
      <c r="B3212" s="1" t="inlineStr">
        <is>
          <t>AAABP0000003208</t>
        </is>
      </c>
      <c r="C3212" s="1" t="inlineStr">
        <is>
          <t>AAA智之选（上海）数据科技有限公司</t>
        </is>
      </c>
      <c r="E3212" s="1" t="inlineStr">
        <is>
          <t>法人企业</t>
        </is>
      </c>
      <c r="F3212" s="1" t="inlineStr">
        <is>
          <t>供应商,客户</t>
        </is>
      </c>
      <c r="I3212" s="1" t="inlineStr">
        <is>
          <t>AAA91310115MA7L4X2B3B</t>
        </is>
      </c>
      <c r="J3212" s="1" t="inlineStr">
        <is>
          <t>AAA91310115MA7L4X2B3B</t>
        </is>
      </c>
    </row>
    <row r="3213">
      <c r="A3213" s="4" t="inlineStr">
        <is>
          <t xml:space="preserve">AAABP0000003209： “名称” 值 “AAA莱卡纤维（上海）有限公司” 已存在，请输入其他值。
	</t>
        </is>
      </c>
      <c r="B3213" s="1" t="inlineStr">
        <is>
          <t>AAABP0000003209</t>
        </is>
      </c>
      <c r="C3213" s="1" t="inlineStr">
        <is>
          <t>AAA莱卡纤维（上海）有限公司</t>
        </is>
      </c>
      <c r="E3213" s="1" t="inlineStr">
        <is>
          <t>法人企业</t>
        </is>
      </c>
      <c r="F3213" s="1" t="inlineStr">
        <is>
          <t>供应商,客户</t>
        </is>
      </c>
      <c r="I3213" s="1" t="inlineStr">
        <is>
          <t>AAA91310115MACWYY5R9H</t>
        </is>
      </c>
      <c r="J3213" s="1" t="inlineStr">
        <is>
          <t>AAA91310115MACWYY5R9H</t>
        </is>
      </c>
    </row>
    <row r="3214">
      <c r="A3214" s="4" t="inlineStr">
        <is>
          <t xml:space="preserve">AAABP0000003210： “名称” 值 “AAA莱卡纤维(上海)有限公司” 已存在，请输入其他值。
	</t>
        </is>
      </c>
      <c r="B3214" s="1" t="inlineStr">
        <is>
          <t>AAABP0000003210</t>
        </is>
      </c>
      <c r="C3214" s="1" t="inlineStr">
        <is>
          <t>AAA莱卡纤维(上海)有限公司</t>
        </is>
      </c>
      <c r="E3214" s="1" t="inlineStr">
        <is>
          <t>法人企业</t>
        </is>
      </c>
      <c r="F3214" s="1" t="inlineStr">
        <is>
          <t>供应商,客户</t>
        </is>
      </c>
      <c r="I3214" s="1" t="inlineStr">
        <is>
          <t>AAA91310115MACWYY5R9H</t>
        </is>
      </c>
      <c r="J3214" s="1" t="inlineStr">
        <is>
          <t>AAA91310115MACWYY5R9H</t>
        </is>
      </c>
    </row>
    <row r="3215">
      <c r="A3215" s="4" t="inlineStr">
        <is>
          <t xml:space="preserve">AAABP0000003211： “名称” 值 “AAA上海木吾餐饮管理有限公司” 已存在，请输入其他值。
	</t>
        </is>
      </c>
      <c r="B3215" s="1" t="inlineStr">
        <is>
          <t>AAABP0000003211</t>
        </is>
      </c>
      <c r="C3215" s="1" t="inlineStr">
        <is>
          <t>AAA上海木吾餐饮管理有限公司</t>
        </is>
      </c>
      <c r="E3215" s="1" t="inlineStr">
        <is>
          <t>法人企业</t>
        </is>
      </c>
      <c r="F3215" s="1" t="inlineStr">
        <is>
          <t>供应商,客户</t>
        </is>
      </c>
      <c r="I3215" s="1" t="inlineStr">
        <is>
          <t>AAA91310115MACYQLLC0U</t>
        </is>
      </c>
      <c r="J3215" s="1" t="inlineStr">
        <is>
          <t>AAA91310115MACYQLLC0U</t>
        </is>
      </c>
    </row>
    <row r="3216">
      <c r="A3216" s="4" t="inlineStr">
        <is>
          <t xml:space="preserve">AAABP0000003212： “名称” 值 “AAA上海三枪(集团)有限公司乳山路店” 已存在，请输入其他值。
	</t>
        </is>
      </c>
      <c r="B3216" s="1" t="inlineStr">
        <is>
          <t>AAABP0000003212</t>
        </is>
      </c>
      <c r="C3216" s="1" t="inlineStr">
        <is>
          <t>AAA上海三枪(集团)有限公司乳山路店</t>
        </is>
      </c>
      <c r="E3216" s="1" t="inlineStr">
        <is>
          <t>法人企业</t>
        </is>
      </c>
      <c r="F3216" s="1" t="inlineStr">
        <is>
          <t>供应商,客户</t>
        </is>
      </c>
      <c r="I3216" s="1" t="inlineStr">
        <is>
          <t>AAA91310115MAD7GC7B17</t>
        </is>
      </c>
      <c r="J3216" s="1" t="inlineStr">
        <is>
          <t>AAA91310115MAD7GC7B17</t>
        </is>
      </c>
    </row>
    <row r="3217">
      <c r="A3217" s="4" t="inlineStr">
        <is>
          <t xml:space="preserve">AAABP0000003213： “名称” 值 “AAA上海三枪(集团)有限公司潍坊路店” 已存在，请输入其他值。
	</t>
        </is>
      </c>
      <c r="B3217" s="1" t="inlineStr">
        <is>
          <t>AAABP0000003213</t>
        </is>
      </c>
      <c r="C3217" s="1" t="inlineStr">
        <is>
          <t>AAA上海三枪(集团)有限公司潍坊路店</t>
        </is>
      </c>
      <c r="E3217" s="1" t="inlineStr">
        <is>
          <t>法人企业</t>
        </is>
      </c>
      <c r="F3217" s="1" t="inlineStr">
        <is>
          <t>供应商,客户</t>
        </is>
      </c>
      <c r="I3217" s="1" t="inlineStr">
        <is>
          <t>AAA91310115MADD8DCTS8</t>
        </is>
      </c>
      <c r="J3217" s="1" t="inlineStr">
        <is>
          <t>AAA91310115MADD8DCTS8</t>
        </is>
      </c>
    </row>
    <row r="3218">
      <c r="A3218" s="4" t="inlineStr">
        <is>
          <t xml:space="preserve">AAABP0000003214： “名称” 值 “AAA上海富和富商业管理有限公司” 已存在，请输入其他值。
	</t>
        </is>
      </c>
      <c r="B3218" s="1" t="inlineStr">
        <is>
          <t>AAABP0000003214</t>
        </is>
      </c>
      <c r="C3218" s="1" t="inlineStr">
        <is>
          <t>AAA上海富和富商业管理有限公司</t>
        </is>
      </c>
      <c r="E3218" s="1" t="inlineStr">
        <is>
          <t>法人企业</t>
        </is>
      </c>
      <c r="F3218" s="1" t="inlineStr">
        <is>
          <t>供应商,客户</t>
        </is>
      </c>
      <c r="I3218" s="1" t="inlineStr">
        <is>
          <t>AAA91310115MADH80J78C</t>
        </is>
      </c>
      <c r="J3218" s="1" t="inlineStr">
        <is>
          <t>AAA91310115MADH80J78C</t>
        </is>
      </c>
    </row>
    <row r="3219">
      <c r="A3219" s="4" t="inlineStr">
        <is>
          <t xml:space="preserve">AAABP0000003215： “名称” 值 “AAA上海政采项目管理有限公司” 已存在，请输入其他值。
	</t>
        </is>
      </c>
      <c r="B3219" s="1" t="inlineStr">
        <is>
          <t>AAABP0000003215</t>
        </is>
      </c>
      <c r="C3219" s="1" t="inlineStr">
        <is>
          <t>AAA上海政采项目管理有限公司</t>
        </is>
      </c>
      <c r="E3219" s="1" t="inlineStr">
        <is>
          <t>法人企业</t>
        </is>
      </c>
      <c r="F3219" s="1" t="inlineStr">
        <is>
          <t>供应商,客户</t>
        </is>
      </c>
      <c r="I3219" s="1" t="inlineStr">
        <is>
          <t>AAA91310116053024321N</t>
        </is>
      </c>
      <c r="J3219" s="1" t="inlineStr">
        <is>
          <t>AAA91310116053024321N</t>
        </is>
      </c>
    </row>
    <row r="3220">
      <c r="A3220" s="4" t="inlineStr">
        <is>
          <t xml:space="preserve">AAABP0000003216： “名称” 值 “AAA上海蛰凯货物运输代理有限公司” 已存在，请输入其他值。
	</t>
        </is>
      </c>
      <c r="B3220" s="1" t="inlineStr">
        <is>
          <t>AAABP0000003216</t>
        </is>
      </c>
      <c r="C3220" s="1" t="inlineStr">
        <is>
          <t>AAA上海蛰凯货物运输代理有限公司</t>
        </is>
      </c>
      <c r="E3220" s="1" t="inlineStr">
        <is>
          <t>法人企业</t>
        </is>
      </c>
      <c r="F3220" s="1" t="inlineStr">
        <is>
          <t>供应商,客户</t>
        </is>
      </c>
      <c r="I3220" s="1" t="inlineStr">
        <is>
          <t>AAA9131011605304279XC</t>
        </is>
      </c>
      <c r="J3220" s="1" t="inlineStr">
        <is>
          <t>AAA9131011605304279XC</t>
        </is>
      </c>
    </row>
    <row r="3221">
      <c r="A3221" s="4" t="inlineStr">
        <is>
          <t xml:space="preserve">AAABP0000003217： “名称” 值 “AAA上海麒玲礼品包装有限公司” 已存在，请输入其他值。
	</t>
        </is>
      </c>
      <c r="B3221" s="1" t="inlineStr">
        <is>
          <t>AAABP0000003217</t>
        </is>
      </c>
      <c r="C3221" s="1" t="inlineStr">
        <is>
          <t>AAA上海麒玲礼品包装有限公司</t>
        </is>
      </c>
      <c r="E3221" s="1" t="inlineStr">
        <is>
          <t>法人企业</t>
        </is>
      </c>
      <c r="F3221" s="1" t="inlineStr">
        <is>
          <t>供应商,客户</t>
        </is>
      </c>
      <c r="I3221" s="1" t="inlineStr">
        <is>
          <t>AAA91310116057607057R</t>
        </is>
      </c>
      <c r="J3221" s="1" t="inlineStr">
        <is>
          <t>AAA91310116057607057R</t>
        </is>
      </c>
    </row>
    <row r="3222">
      <c r="A3222" s="4" t="inlineStr">
        <is>
          <t xml:space="preserve">AAABP0000003218： “名称” 值 “AAA上海新琦首科技有限公司” 已存在，请输入其他值。
	</t>
        </is>
      </c>
      <c r="B3222" s="1" t="inlineStr">
        <is>
          <t>AAABP0000003218</t>
        </is>
      </c>
      <c r="C3222" s="1" t="inlineStr">
        <is>
          <t>AAA上海新琦首科技有限公司</t>
        </is>
      </c>
      <c r="E3222" s="1" t="inlineStr">
        <is>
          <t>法人企业</t>
        </is>
      </c>
      <c r="F3222" s="1" t="inlineStr">
        <is>
          <t>供应商,客户</t>
        </is>
      </c>
      <c r="I3222" s="1" t="inlineStr">
        <is>
          <t>AAA91310116057645985A</t>
        </is>
      </c>
      <c r="J3222" s="1" t="inlineStr">
        <is>
          <t>AAA91310116057645985A</t>
        </is>
      </c>
    </row>
    <row r="3223">
      <c r="A3223" s="4" t="inlineStr">
        <is>
          <t xml:space="preserve">AAABP0000003219： “名称” 值 “AAA上海华赟工业气体有限公司” 已存在，请输入其他值。
	</t>
        </is>
      </c>
      <c r="B3223" s="1" t="inlineStr">
        <is>
          <t>AAABP0000003219</t>
        </is>
      </c>
      <c r="C3223" s="1" t="inlineStr">
        <is>
          <t>AAA上海华赟工业气体有限公司</t>
        </is>
      </c>
      <c r="E3223" s="1" t="inlineStr">
        <is>
          <t>法人企业</t>
        </is>
      </c>
      <c r="F3223" s="1" t="inlineStr">
        <is>
          <t>供应商,客户</t>
        </is>
      </c>
      <c r="I3223" s="1" t="inlineStr">
        <is>
          <t>AAA91310116060892856H</t>
        </is>
      </c>
      <c r="J3223" s="1" t="inlineStr">
        <is>
          <t>AAA91310116060892856H</t>
        </is>
      </c>
    </row>
    <row r="3224">
      <c r="A3224" s="4" t="inlineStr">
        <is>
          <t xml:space="preserve">AAABP0000003220： “名称” 值 “AAA上海浦景化工新材料有限公司” 已存在，请输入其他值。
	</t>
        </is>
      </c>
      <c r="B3224" s="1" t="inlineStr">
        <is>
          <t>AAABP0000003220</t>
        </is>
      </c>
      <c r="C3224" s="1" t="inlineStr">
        <is>
          <t>AAA上海浦景化工新材料有限公司</t>
        </is>
      </c>
      <c r="E3224" s="1" t="inlineStr">
        <is>
          <t>法人企业</t>
        </is>
      </c>
      <c r="F3224" s="1" t="inlineStr">
        <is>
          <t>供应商,客户</t>
        </is>
      </c>
      <c r="I3224" s="1" t="inlineStr">
        <is>
          <t>AAA91310116062556952D</t>
        </is>
      </c>
      <c r="J3224" s="1" t="inlineStr">
        <is>
          <t>AAA91310116062556952D</t>
        </is>
      </c>
    </row>
    <row r="3225">
      <c r="A3225" s="4" t="inlineStr">
        <is>
          <t xml:space="preserve">AAABP0000003221： “名称” 值 “AAA上海皙浒保洁服务有限公司” 已存在，请输入其他值。
	</t>
        </is>
      </c>
      <c r="B3225" s="1" t="inlineStr">
        <is>
          <t>AAABP0000003221</t>
        </is>
      </c>
      <c r="C3225" s="1" t="inlineStr">
        <is>
          <t>AAA上海皙浒保洁服务有限公司</t>
        </is>
      </c>
      <c r="E3225" s="1" t="inlineStr">
        <is>
          <t>法人企业</t>
        </is>
      </c>
      <c r="F3225" s="1" t="inlineStr">
        <is>
          <t>供应商,客户</t>
        </is>
      </c>
      <c r="I3225" s="1" t="inlineStr">
        <is>
          <t>AAA91310116072939623Y</t>
        </is>
      </c>
      <c r="J3225" s="1" t="inlineStr">
        <is>
          <t>AAA91310116072939623Y</t>
        </is>
      </c>
    </row>
    <row r="3226">
      <c r="A3226" s="4" t="inlineStr">
        <is>
          <t xml:space="preserve">AAABP0000003222： “名称” 值 “AAA上海哲浒保洁服务有限公司” 已存在，请输入其他值。
	</t>
        </is>
      </c>
      <c r="B3226" s="1" t="inlineStr">
        <is>
          <t>AAABP0000003222</t>
        </is>
      </c>
      <c r="C3226" s="1" t="inlineStr">
        <is>
          <t>AAA上海哲浒保洁服务有限公司</t>
        </is>
      </c>
      <c r="E3226" s="1" t="inlineStr">
        <is>
          <t>法人企业</t>
        </is>
      </c>
      <c r="F3226" s="1" t="inlineStr">
        <is>
          <t>供应商,客户</t>
        </is>
      </c>
      <c r="I3226" s="1" t="inlineStr">
        <is>
          <t>AAA91310116072939623Y</t>
        </is>
      </c>
      <c r="J3226" s="1" t="inlineStr">
        <is>
          <t>AAA91310116072939623Y</t>
        </is>
      </c>
    </row>
    <row r="3227">
      <c r="A3227" s="4" t="inlineStr">
        <is>
          <t xml:space="preserve">AAABP0000003223： “名称” 值 “AAA上海萃升企业管理咨询有限公司” 已存在，请输入其他值。
	</t>
        </is>
      </c>
      <c r="B3227" s="1" t="inlineStr">
        <is>
          <t>AAABP0000003223</t>
        </is>
      </c>
      <c r="C3227" s="1" t="inlineStr">
        <is>
          <t>AAA上海萃升企业管理咨询有限公司</t>
        </is>
      </c>
      <c r="E3227" s="1" t="inlineStr">
        <is>
          <t>法人企业</t>
        </is>
      </c>
      <c r="F3227" s="1" t="inlineStr">
        <is>
          <t>供应商,客户</t>
        </is>
      </c>
      <c r="I3227" s="1" t="inlineStr">
        <is>
          <t>AAA91310116072983771Y</t>
        </is>
      </c>
      <c r="J3227" s="1" t="inlineStr">
        <is>
          <t>AAA91310116072983771Y</t>
        </is>
      </c>
    </row>
    <row r="3228">
      <c r="A3228" s="4" t="inlineStr">
        <is>
          <t xml:space="preserve">AAABP0000003224： “名称” 值 “AAA上海摄汇贸易有限公司” 已存在，请输入其他值。
	</t>
        </is>
      </c>
      <c r="B3228" s="1" t="inlineStr">
        <is>
          <t>AAABP0000003224</t>
        </is>
      </c>
      <c r="C3228" s="1" t="inlineStr">
        <is>
          <t>AAA上海摄汇贸易有限公司</t>
        </is>
      </c>
      <c r="E3228" s="1" t="inlineStr">
        <is>
          <t>法人企业</t>
        </is>
      </c>
      <c r="F3228" s="1" t="inlineStr">
        <is>
          <t>供应商,客户</t>
        </is>
      </c>
      <c r="I3228" s="1" t="inlineStr">
        <is>
          <t>AAA91310116084086488H</t>
        </is>
      </c>
      <c r="J3228" s="1" t="inlineStr">
        <is>
          <t>AAA91310116084086488H</t>
        </is>
      </c>
    </row>
    <row r="3229">
      <c r="A3229" s="4" t="inlineStr">
        <is>
          <t xml:space="preserve">AAABP0000003225： “名称” 值 “AAA上海华瑞建设经济咨询有限公司” 已存在，请输入其他值。
	</t>
        </is>
      </c>
      <c r="B3229" s="1" t="inlineStr">
        <is>
          <t>AAABP0000003225</t>
        </is>
      </c>
      <c r="C3229" s="1" t="inlineStr">
        <is>
          <t>AAA上海华瑞建设经济咨询有限公司</t>
        </is>
      </c>
      <c r="E3229" s="1" t="inlineStr">
        <is>
          <t>法人企业</t>
        </is>
      </c>
      <c r="F3229" s="1" t="inlineStr">
        <is>
          <t>供应商,客户</t>
        </is>
      </c>
      <c r="I3229" s="1" t="inlineStr">
        <is>
          <t>AAA91310116133747802J</t>
        </is>
      </c>
      <c r="J3229" s="1" t="inlineStr">
        <is>
          <t>AAA91310116133747802J</t>
        </is>
      </c>
    </row>
    <row r="3230">
      <c r="A3230" s="4" t="inlineStr">
        <is>
          <t xml:space="preserve">AAABP0000003226： “名称” 值 “AAA上海硕特无纺布有限公司” 已存在，请输入其他值。
	</t>
        </is>
      </c>
      <c r="B3230" s="1" t="inlineStr">
        <is>
          <t>AAABP0000003226</t>
        </is>
      </c>
      <c r="C3230" s="1" t="inlineStr">
        <is>
          <t>AAA上海硕特无纺布有限公司</t>
        </is>
      </c>
      <c r="E3230" s="1" t="inlineStr">
        <is>
          <t>法人企业</t>
        </is>
      </c>
      <c r="F3230" s="1" t="inlineStr">
        <is>
          <t>供应商,客户</t>
        </is>
      </c>
      <c r="I3230" s="1" t="inlineStr">
        <is>
          <t>AAA91310116134229898N</t>
        </is>
      </c>
      <c r="J3230" s="1" t="inlineStr">
        <is>
          <t>AAA91310116134229898N</t>
        </is>
      </c>
    </row>
    <row r="3231">
      <c r="A3231" s="4" t="inlineStr">
        <is>
          <t xml:space="preserve">AAABP0000003227： “名称” 值 “AAA上海好逑服饰有限公司” 已存在，请输入其他值。
	</t>
        </is>
      </c>
      <c r="B3231" s="1" t="inlineStr">
        <is>
          <t>AAABP0000003227</t>
        </is>
      </c>
      <c r="C3231" s="1" t="inlineStr">
        <is>
          <t>AAA上海好逑服饰有限公司</t>
        </is>
      </c>
      <c r="E3231" s="1" t="inlineStr">
        <is>
          <t>法人企业</t>
        </is>
      </c>
      <c r="F3231" s="1" t="inlineStr">
        <is>
          <t>供应商,客户</t>
        </is>
      </c>
      <c r="I3231" s="1" t="inlineStr">
        <is>
          <t>AAA91310116301480722P</t>
        </is>
      </c>
      <c r="J3231" s="1" t="inlineStr">
        <is>
          <t>AAA91310116301480722P</t>
        </is>
      </c>
    </row>
    <row r="3232">
      <c r="A3232" s="4" t="inlineStr">
        <is>
          <t xml:space="preserve">AAABP0000003228： “名称” 值 “AAA上海具速通讯器材有限公司” 已存在，请输入其他值。
	</t>
        </is>
      </c>
      <c r="B3232" s="1" t="inlineStr">
        <is>
          <t>AAABP0000003228</t>
        </is>
      </c>
      <c r="C3232" s="1" t="inlineStr">
        <is>
          <t>AAA上海具速通讯器材有限公司</t>
        </is>
      </c>
      <c r="E3232" s="1" t="inlineStr">
        <is>
          <t>法人企业</t>
        </is>
      </c>
      <c r="F3232" s="1" t="inlineStr">
        <is>
          <t>供应商,客户</t>
        </is>
      </c>
      <c r="I3232" s="1" t="inlineStr">
        <is>
          <t>AAA91310116324442243N</t>
        </is>
      </c>
      <c r="J3232" s="1" t="inlineStr">
        <is>
          <t>AAA91310116324442243N</t>
        </is>
      </c>
    </row>
    <row r="3233">
      <c r="A3233" s="4" t="inlineStr">
        <is>
          <t xml:space="preserve">AAABP0000003229： “名称” 值 “AAA上海航效物业管理有限公司” 已存在，请输入其他值。
	</t>
        </is>
      </c>
      <c r="B3233" s="1" t="inlineStr">
        <is>
          <t>AAABP0000003229</t>
        </is>
      </c>
      <c r="C3233" s="1" t="inlineStr">
        <is>
          <t>AAA上海航效物业管理有限公司</t>
        </is>
      </c>
      <c r="E3233" s="1" t="inlineStr">
        <is>
          <t>法人企业</t>
        </is>
      </c>
      <c r="F3233" s="1" t="inlineStr">
        <is>
          <t>供应商,客户</t>
        </is>
      </c>
      <c r="I3233" s="1" t="inlineStr">
        <is>
          <t>AAA9131011633235127XX</t>
        </is>
      </c>
      <c r="J3233" s="1" t="inlineStr">
        <is>
          <t>AAA9131011633235127XX</t>
        </is>
      </c>
    </row>
    <row r="3234">
      <c r="A3234" s="4" t="inlineStr">
        <is>
          <t xml:space="preserve">AAABP0000003230： “名称” 值 “AAA上海启翼商务咨询有限公司” 已存在，请输入其他值。
	</t>
        </is>
      </c>
      <c r="B3234" s="1" t="inlineStr">
        <is>
          <t>AAABP0000003230</t>
        </is>
      </c>
      <c r="C3234" s="1" t="inlineStr">
        <is>
          <t>AAA上海启翼商务咨询有限公司</t>
        </is>
      </c>
      <c r="E3234" s="1" t="inlineStr">
        <is>
          <t>法人企业</t>
        </is>
      </c>
      <c r="F3234" s="1" t="inlineStr">
        <is>
          <t>供应商,客户</t>
        </is>
      </c>
      <c r="I3234" s="1" t="inlineStr">
        <is>
          <t>AAA91310116342004124Y</t>
        </is>
      </c>
      <c r="J3234" s="1" t="inlineStr">
        <is>
          <t>AAA91310116342004124Y</t>
        </is>
      </c>
    </row>
    <row r="3235">
      <c r="A3235" s="4" t="inlineStr">
        <is>
          <t xml:space="preserve">AAABP0000003231： “名称” 值 “AAA上海典卡电子科技有限公司” 已存在，请输入其他值。
	</t>
        </is>
      </c>
      <c r="B3235" s="1" t="inlineStr">
        <is>
          <t>AAABP0000003231</t>
        </is>
      </c>
      <c r="C3235" s="1" t="inlineStr">
        <is>
          <t>AAA上海典卡电子科技有限公司</t>
        </is>
      </c>
      <c r="E3235" s="1" t="inlineStr">
        <is>
          <t>法人企业</t>
        </is>
      </c>
      <c r="F3235" s="1" t="inlineStr">
        <is>
          <t>供应商,客户</t>
        </is>
      </c>
      <c r="I3235" s="1" t="inlineStr">
        <is>
          <t>AAA91310116342407556Y</t>
        </is>
      </c>
      <c r="J3235" s="1" t="inlineStr">
        <is>
          <t>AAA91310116342407556Y</t>
        </is>
      </c>
    </row>
    <row r="3236">
      <c r="A3236" s="4" t="inlineStr">
        <is>
          <t xml:space="preserve">AAABP0000003232： “名称” 值 “AAA上海漫甜实业有限公司” 已存在，请输入其他值。
	</t>
        </is>
      </c>
      <c r="B3236" s="1" t="inlineStr">
        <is>
          <t>AAABP0000003232</t>
        </is>
      </c>
      <c r="C3236" s="1" t="inlineStr">
        <is>
          <t>AAA上海漫甜实业有限公司</t>
        </is>
      </c>
      <c r="E3236" s="1" t="inlineStr">
        <is>
          <t>法人企业</t>
        </is>
      </c>
      <c r="F3236" s="1" t="inlineStr">
        <is>
          <t>供应商,客户</t>
        </is>
      </c>
      <c r="I3236" s="1" t="inlineStr">
        <is>
          <t>AAA91310116350687789F</t>
        </is>
      </c>
      <c r="J3236" s="1" t="inlineStr">
        <is>
          <t>AAA91310116350687789F</t>
        </is>
      </c>
    </row>
    <row r="3237">
      <c r="A3237" s="4" t="inlineStr">
        <is>
          <t xml:space="preserve">AAABP0000003233： “名称” 值 “AAA上海巴帛服饰有限公司” 已存在，请输入其他值。
	</t>
        </is>
      </c>
      <c r="B3237" s="1" t="inlineStr">
        <is>
          <t>AAABP0000003233</t>
        </is>
      </c>
      <c r="C3237" s="1" t="inlineStr">
        <is>
          <t>AAA上海巴帛服饰有限公司</t>
        </is>
      </c>
      <c r="E3237" s="1" t="inlineStr">
        <is>
          <t>法人企业</t>
        </is>
      </c>
      <c r="F3237" s="1" t="inlineStr">
        <is>
          <t>供应商,客户</t>
        </is>
      </c>
      <c r="I3237" s="1" t="inlineStr">
        <is>
          <t>AAA91310116398693491B</t>
        </is>
      </c>
      <c r="J3237" s="1" t="inlineStr">
        <is>
          <t>AAA91310116398693491B</t>
        </is>
      </c>
    </row>
    <row r="3238">
      <c r="A3238" s="4" t="inlineStr">
        <is>
          <t xml:space="preserve">AAABP0000003234： “名称” 值 “AAA冯忠东蒙莎特品牌使用费押金” 已存在，请输入其他值。
	</t>
        </is>
      </c>
      <c r="B3238" s="1" t="inlineStr">
        <is>
          <t>AAABP0000003234</t>
        </is>
      </c>
      <c r="C3238" s="1" t="inlineStr">
        <is>
          <t>AAA冯忠东蒙莎特品牌使用费押金</t>
        </is>
      </c>
      <c r="E3238" s="1" t="inlineStr">
        <is>
          <t>法人企业</t>
        </is>
      </c>
      <c r="F3238" s="1" t="inlineStr">
        <is>
          <t>供应商,客户</t>
        </is>
      </c>
      <c r="I3238" s="1" t="inlineStr">
        <is>
          <t>AAA91310116398693491B</t>
        </is>
      </c>
      <c r="J3238" s="1" t="inlineStr">
        <is>
          <t>AAA91310116398693491B</t>
        </is>
      </c>
    </row>
    <row r="3239">
      <c r="A3239" s="4" t="inlineStr">
        <is>
          <t xml:space="preserve">AAABP0000003235： “名称” 值 “AAA上海君武贸易有限公司” 已存在，请输入其他值。
	</t>
        </is>
      </c>
      <c r="B3239" s="1" t="inlineStr">
        <is>
          <t>AAABP0000003235</t>
        </is>
      </c>
      <c r="C3239" s="1" t="inlineStr">
        <is>
          <t>AAA上海君武贸易有限公司</t>
        </is>
      </c>
      <c r="E3239" s="1" t="inlineStr">
        <is>
          <t>法人企业</t>
        </is>
      </c>
      <c r="F3239" s="1" t="inlineStr">
        <is>
          <t>供应商,客户</t>
        </is>
      </c>
      <c r="I3239" s="1" t="inlineStr">
        <is>
          <t>AAA91310116554347858P</t>
        </is>
      </c>
      <c r="J3239" s="1" t="inlineStr">
        <is>
          <t>AAA91310116554347858P</t>
        </is>
      </c>
    </row>
    <row r="3240">
      <c r="A3240" s="4" t="inlineStr">
        <is>
          <t xml:space="preserve">AAABP0000003236： “名称” 值 “AAA上海缘林保洁有限公司” 已存在，请输入其他值。
	</t>
        </is>
      </c>
      <c r="B3240" s="1" t="inlineStr">
        <is>
          <t>AAABP0000003236</t>
        </is>
      </c>
      <c r="C3240" s="1" t="inlineStr">
        <is>
          <t>AAA上海缘林保洁有限公司</t>
        </is>
      </c>
      <c r="E3240" s="1" t="inlineStr">
        <is>
          <t>法人企业</t>
        </is>
      </c>
      <c r="F3240" s="1" t="inlineStr">
        <is>
          <t>供应商,客户</t>
        </is>
      </c>
      <c r="I3240" s="1" t="inlineStr">
        <is>
          <t>AAA91310116557436303W</t>
        </is>
      </c>
      <c r="J3240" s="1" t="inlineStr">
        <is>
          <t>AAA91310116557436303W</t>
        </is>
      </c>
    </row>
    <row r="3241">
      <c r="A3241" s="4" t="inlineStr">
        <is>
          <t xml:space="preserve">AAABP0000003237： “名称” 值 “AAA上海聚仟物流有限公司” 已存在，请输入其他值。
	</t>
        </is>
      </c>
      <c r="B3241" s="1" t="inlineStr">
        <is>
          <t>AAABP0000003237</t>
        </is>
      </c>
      <c r="C3241" s="1" t="inlineStr">
        <is>
          <t>AAA上海聚仟物流有限公司</t>
        </is>
      </c>
      <c r="E3241" s="1" t="inlineStr">
        <is>
          <t>法人企业</t>
        </is>
      </c>
      <c r="F3241" s="1" t="inlineStr">
        <is>
          <t>供应商,客户</t>
        </is>
      </c>
      <c r="I3241" s="1" t="inlineStr">
        <is>
          <t>AAA9131011657417507X5</t>
        </is>
      </c>
      <c r="J3241" s="1" t="inlineStr">
        <is>
          <t>AAA9131011657417507X5</t>
        </is>
      </c>
    </row>
    <row r="3242">
      <c r="A3242" s="4" t="inlineStr">
        <is>
          <t xml:space="preserve">AAABP0000003238： “名称” 值 “AAA上海研汇文化传播有限公司” 已存在，请输入其他值。
	</t>
        </is>
      </c>
      <c r="B3242" s="1" t="inlineStr">
        <is>
          <t>AAABP0000003238</t>
        </is>
      </c>
      <c r="C3242" s="1" t="inlineStr">
        <is>
          <t>AAA上海研汇文化传播有限公司</t>
        </is>
      </c>
      <c r="E3242" s="1" t="inlineStr">
        <is>
          <t>法人企业</t>
        </is>
      </c>
      <c r="F3242" s="1" t="inlineStr">
        <is>
          <t>供应商,客户</t>
        </is>
      </c>
      <c r="I3242" s="1" t="inlineStr">
        <is>
          <t>AAA91310116586793908Y</t>
        </is>
      </c>
      <c r="J3242" s="1" t="inlineStr">
        <is>
          <t>AAA91310116586793908Y</t>
        </is>
      </c>
    </row>
    <row r="3243">
      <c r="A3243" s="4" t="inlineStr">
        <is>
          <t xml:space="preserve">AAABP0000003239： “名称” 值 “AAA上海靓宏实业有限公司” 已存在，请输入其他值。
	</t>
        </is>
      </c>
      <c r="B3243" s="1" t="inlineStr">
        <is>
          <t>AAABP0000003239</t>
        </is>
      </c>
      <c r="C3243" s="1" t="inlineStr">
        <is>
          <t>AAA上海靓宏实业有限公司</t>
        </is>
      </c>
      <c r="E3243" s="1" t="inlineStr">
        <is>
          <t>法人企业</t>
        </is>
      </c>
      <c r="F3243" s="1" t="inlineStr">
        <is>
          <t>供应商,客户</t>
        </is>
      </c>
      <c r="I3243" s="1" t="inlineStr">
        <is>
          <t>AAA91310116590384074Q</t>
        </is>
      </c>
      <c r="J3243" s="1" t="inlineStr">
        <is>
          <t>AAA91310116590384074Q</t>
        </is>
      </c>
    </row>
    <row r="3244">
      <c r="A3244" s="4" t="inlineStr">
        <is>
          <t xml:space="preserve">AAABP0000003240： “名称” 值 “AAA上海羿格家具有限公司” 已存在，请输入其他值。
	</t>
        </is>
      </c>
      <c r="B3244" s="1" t="inlineStr">
        <is>
          <t>AAABP0000003240</t>
        </is>
      </c>
      <c r="C3244" s="1" t="inlineStr">
        <is>
          <t>AAA上海羿格家具有限公司</t>
        </is>
      </c>
      <c r="E3244" s="1" t="inlineStr">
        <is>
          <t>法人企业</t>
        </is>
      </c>
      <c r="F3244" s="1" t="inlineStr">
        <is>
          <t>供应商,客户</t>
        </is>
      </c>
      <c r="I3244" s="1" t="inlineStr">
        <is>
          <t>AAA9131011659641983X5</t>
        </is>
      </c>
      <c r="J3244" s="1" t="inlineStr">
        <is>
          <t>AAA9131011659641983X5</t>
        </is>
      </c>
    </row>
    <row r="3245">
      <c r="A3245" s="4" t="inlineStr">
        <is>
          <t xml:space="preserve">AAABP0000003241： “名称” 值 “AAA上海联智文化传播有限公司” 已存在，请输入其他值。
	</t>
        </is>
      </c>
      <c r="B3245" s="1" t="inlineStr">
        <is>
          <t>AAABP0000003241</t>
        </is>
      </c>
      <c r="C3245" s="1" t="inlineStr">
        <is>
          <t>AAA上海联智文化传播有限公司</t>
        </is>
      </c>
      <c r="E3245" s="1" t="inlineStr">
        <is>
          <t>法人企业</t>
        </is>
      </c>
      <c r="F3245" s="1" t="inlineStr">
        <is>
          <t>供应商,客户</t>
        </is>
      </c>
      <c r="I3245" s="1" t="inlineStr">
        <is>
          <t>AAA91310116596478821L</t>
        </is>
      </c>
      <c r="J3245" s="1" t="inlineStr">
        <is>
          <t>AAA91310116596478821L</t>
        </is>
      </c>
    </row>
    <row r="3246">
      <c r="A3246" s="4" t="inlineStr">
        <is>
          <t xml:space="preserve">AAABP0000003242： “名称” 值 “AAA上海赋园堂殡葬用品有限公司” 已存在，请输入其他值。
	</t>
        </is>
      </c>
      <c r="B3246" s="1" t="inlineStr">
        <is>
          <t>AAABP0000003242</t>
        </is>
      </c>
      <c r="C3246" s="1" t="inlineStr">
        <is>
          <t>AAA上海赋园堂殡葬用品有限公司</t>
        </is>
      </c>
      <c r="E3246" s="1" t="inlineStr">
        <is>
          <t>法人企业</t>
        </is>
      </c>
      <c r="F3246" s="1" t="inlineStr">
        <is>
          <t>供应商,客户</t>
        </is>
      </c>
      <c r="I3246" s="1" t="inlineStr">
        <is>
          <t>AAA9131011659971747XE</t>
        </is>
      </c>
      <c r="J3246" s="1" t="inlineStr">
        <is>
          <t>AAA9131011659971747XE</t>
        </is>
      </c>
    </row>
    <row r="3247">
      <c r="A3247" s="4" t="inlineStr">
        <is>
          <t xml:space="preserve">AAABP0000003243： “名称” 值 “AAA上海欣定实业有限公司” 已存在，请输入其他值。
	</t>
        </is>
      </c>
      <c r="B3247" s="1" t="inlineStr">
        <is>
          <t>AAABP0000003243</t>
        </is>
      </c>
      <c r="C3247" s="1" t="inlineStr">
        <is>
          <t>AAA上海欣定实业有限公司</t>
        </is>
      </c>
      <c r="E3247" s="1" t="inlineStr">
        <is>
          <t>法人企业</t>
        </is>
      </c>
      <c r="F3247" s="1" t="inlineStr">
        <is>
          <t>供应商,客户</t>
        </is>
      </c>
      <c r="I3247" s="1" t="inlineStr">
        <is>
          <t>AAA91310116599796294E</t>
        </is>
      </c>
      <c r="J3247" s="1" t="inlineStr">
        <is>
          <t>AAA91310116599796294E</t>
        </is>
      </c>
    </row>
    <row r="3248">
      <c r="A3248" s="4" t="inlineStr">
        <is>
          <t xml:space="preserve">AAABP0000003244： “名称” 值 “AAA上海四季海螺置业有限公司” 已存在，请输入其他值。
	</t>
        </is>
      </c>
      <c r="B3248" s="1" t="inlineStr">
        <is>
          <t>AAABP0000003244</t>
        </is>
      </c>
      <c r="C3248" s="1" t="inlineStr">
        <is>
          <t>AAA上海四季海螺置业有限公司</t>
        </is>
      </c>
      <c r="E3248" s="1" t="inlineStr">
        <is>
          <t>法人企业</t>
        </is>
      </c>
      <c r="F3248" s="1" t="inlineStr">
        <is>
          <t>供应商,客户</t>
        </is>
      </c>
      <c r="I3248" s="1" t="inlineStr">
        <is>
          <t>AAA91310116631034530B</t>
        </is>
      </c>
      <c r="J3248" s="1" t="inlineStr">
        <is>
          <t>AAA91310116631034530B</t>
        </is>
      </c>
    </row>
    <row r="3249">
      <c r="A3249" s="4" t="inlineStr">
        <is>
          <t xml:space="preserve">AAABP0000003245： “名称” 值 “AAA上海市欣安劳防用品有限公司” 已存在，请输入其他值。
	</t>
        </is>
      </c>
      <c r="B3249" s="1" t="inlineStr">
        <is>
          <t>AAABP0000003245</t>
        </is>
      </c>
      <c r="C3249" s="1" t="inlineStr">
        <is>
          <t>AAA上海市欣安劳防用品有限公司</t>
        </is>
      </c>
      <c r="E3249" s="1" t="inlineStr">
        <is>
          <t>法人企业</t>
        </is>
      </c>
      <c r="F3249" s="1" t="inlineStr">
        <is>
          <t>供应商,客户</t>
        </is>
      </c>
      <c r="I3249" s="1" t="inlineStr">
        <is>
          <t>AAA91310116631306129E</t>
        </is>
      </c>
      <c r="J3249" s="1" t="inlineStr">
        <is>
          <t>AAA91310116631306129E</t>
        </is>
      </c>
    </row>
    <row r="3250">
      <c r="A3250" s="4" t="inlineStr">
        <is>
          <t xml:space="preserve">AAABP0000003246： “名称” 值 “AAA上海俊成科技有限公司” 已存在，请输入其他值。
	</t>
        </is>
      </c>
      <c r="B3250" s="1" t="inlineStr">
        <is>
          <t>AAABP0000003246</t>
        </is>
      </c>
      <c r="C3250" s="1" t="inlineStr">
        <is>
          <t>AAA上海俊成科技有限公司</t>
        </is>
      </c>
      <c r="E3250" s="1" t="inlineStr">
        <is>
          <t>法人企业</t>
        </is>
      </c>
      <c r="F3250" s="1" t="inlineStr">
        <is>
          <t>供应商,客户</t>
        </is>
      </c>
      <c r="I3250" s="1" t="inlineStr">
        <is>
          <t>AAA91310116631395053P</t>
        </is>
      </c>
      <c r="J3250" s="1" t="inlineStr">
        <is>
          <t>AAA91310116631395053P</t>
        </is>
      </c>
    </row>
    <row r="3251">
      <c r="A3251" s="4" t="inlineStr">
        <is>
          <t xml:space="preserve">AAABP0000003247： “名称” 值 “AAA上海金山廊下污水处理有限公司” 已存在，请输入其他值。
	</t>
        </is>
      </c>
      <c r="B3251" s="1" t="inlineStr">
        <is>
          <t>AAABP0000003247</t>
        </is>
      </c>
      <c r="C3251" s="1" t="inlineStr">
        <is>
          <t>AAA上海金山廊下污水处理有限公司</t>
        </is>
      </c>
      <c r="E3251" s="1" t="inlineStr">
        <is>
          <t>法人企业</t>
        </is>
      </c>
      <c r="F3251" s="1" t="inlineStr">
        <is>
          <t>供应商,客户</t>
        </is>
      </c>
      <c r="I3251" s="1" t="inlineStr">
        <is>
          <t>AAA91310116662418043D</t>
        </is>
      </c>
      <c r="J3251" s="1" t="inlineStr">
        <is>
          <t>AAA91310116662418043D</t>
        </is>
      </c>
    </row>
    <row r="3252">
      <c r="A3252" s="4" t="inlineStr">
        <is>
          <t xml:space="preserve">AAABP0000003248： “名称” 值 “AAA上海溢达洋实业有限公司” 已存在，请输入其他值。
	</t>
        </is>
      </c>
      <c r="B3252" s="1" t="inlineStr">
        <is>
          <t>AAABP0000003248</t>
        </is>
      </c>
      <c r="C3252" s="1" t="inlineStr">
        <is>
          <t>AAA上海溢达洋实业有限公司</t>
        </is>
      </c>
      <c r="E3252" s="1" t="inlineStr">
        <is>
          <t>法人企业</t>
        </is>
      </c>
      <c r="F3252" s="1" t="inlineStr">
        <is>
          <t>供应商,客户</t>
        </is>
      </c>
      <c r="I3252" s="1" t="inlineStr">
        <is>
          <t>AAA91310116666024228F</t>
        </is>
      </c>
      <c r="J3252" s="1" t="inlineStr">
        <is>
          <t>AAA91310116666024228F</t>
        </is>
      </c>
    </row>
    <row r="3253">
      <c r="A3253" s="4" t="inlineStr">
        <is>
          <t xml:space="preserve">AAABP0000003249： “名称” 值 “AAA上海贵元实业有限公司” 已存在，请输入其他值。
	</t>
        </is>
      </c>
      <c r="B3253" s="1" t="inlineStr">
        <is>
          <t>AAABP0000003249</t>
        </is>
      </c>
      <c r="C3253" s="1" t="inlineStr">
        <is>
          <t>AAA上海贵元实业有限公司</t>
        </is>
      </c>
      <c r="E3253" s="1" t="inlineStr">
        <is>
          <t>法人企业</t>
        </is>
      </c>
      <c r="F3253" s="1" t="inlineStr">
        <is>
          <t>供应商,客户</t>
        </is>
      </c>
      <c r="I3253" s="1" t="inlineStr">
        <is>
          <t>AAA91310116676246131A</t>
        </is>
      </c>
      <c r="J3253" s="1" t="inlineStr">
        <is>
          <t>AAA91310116676246131A</t>
        </is>
      </c>
    </row>
    <row r="3254">
      <c r="A3254" s="4" t="inlineStr">
        <is>
          <t xml:space="preserve">AAABP0000003250： “名称” 值 “AAA上海三焱实业有限公司” 已存在，请输入其他值。
	</t>
        </is>
      </c>
      <c r="B3254" s="1" t="inlineStr">
        <is>
          <t>AAABP0000003250</t>
        </is>
      </c>
      <c r="C3254" s="1" t="inlineStr">
        <is>
          <t>AAA上海三焱实业有限公司</t>
        </is>
      </c>
      <c r="E3254" s="1" t="inlineStr">
        <is>
          <t>法人企业</t>
        </is>
      </c>
      <c r="F3254" s="1" t="inlineStr">
        <is>
          <t>供应商,客户</t>
        </is>
      </c>
      <c r="I3254" s="1" t="inlineStr">
        <is>
          <t>AAA91310116677811411K</t>
        </is>
      </c>
      <c r="J3254" s="1" t="inlineStr">
        <is>
          <t>AAA91310116677811411K</t>
        </is>
      </c>
    </row>
    <row r="3255">
      <c r="A3255" s="4" t="inlineStr">
        <is>
          <t xml:space="preserve">AAABP0000003251： “名称” 值 “AAA上海亚沪数码科技有限公司” 已存在，请输入其他值。
	</t>
        </is>
      </c>
      <c r="B3255" s="1" t="inlineStr">
        <is>
          <t>AAABP0000003251</t>
        </is>
      </c>
      <c r="C3255" s="1" t="inlineStr">
        <is>
          <t>AAA上海亚沪数码科技有限公司</t>
        </is>
      </c>
      <c r="E3255" s="1" t="inlineStr">
        <is>
          <t>法人企业</t>
        </is>
      </c>
      <c r="F3255" s="1" t="inlineStr">
        <is>
          <t>供应商,客户</t>
        </is>
      </c>
      <c r="I3255" s="1" t="inlineStr">
        <is>
          <t>AAA91310116680951263U</t>
        </is>
      </c>
      <c r="J3255" s="1" t="inlineStr">
        <is>
          <t>AAA91310116680951263U</t>
        </is>
      </c>
    </row>
    <row r="3256">
      <c r="A3256" s="4" t="inlineStr">
        <is>
          <t xml:space="preserve">AAABP0000003252： “名称” 值 “AAA上海森永实业有限公司” 已存在，请输入其他值。
	</t>
        </is>
      </c>
      <c r="B3256" s="1" t="inlineStr">
        <is>
          <t>AAABP0000003252</t>
        </is>
      </c>
      <c r="C3256" s="1" t="inlineStr">
        <is>
          <t>AAA上海森永实业有限公司</t>
        </is>
      </c>
      <c r="E3256" s="1" t="inlineStr">
        <is>
          <t>法人企业</t>
        </is>
      </c>
      <c r="F3256" s="1" t="inlineStr">
        <is>
          <t>供应商,客户</t>
        </is>
      </c>
      <c r="I3256" s="1" t="inlineStr">
        <is>
          <t>AAA91310116680977236W</t>
        </is>
      </c>
      <c r="J3256" s="1" t="inlineStr">
        <is>
          <t>AAA91310116680977236W</t>
        </is>
      </c>
    </row>
    <row r="3257">
      <c r="A3257" s="4" t="inlineStr">
        <is>
          <t xml:space="preserve">AAABP0000003253： “名称” 值 “AAA上海屹佳实业有限公司” 已存在，请输入其他值。
	</t>
        </is>
      </c>
      <c r="B3257" s="1" t="inlineStr">
        <is>
          <t>AAABP0000003253</t>
        </is>
      </c>
      <c r="C3257" s="1" t="inlineStr">
        <is>
          <t>AAA上海屹佳实业有限公司</t>
        </is>
      </c>
      <c r="E3257" s="1" t="inlineStr">
        <is>
          <t>法人企业</t>
        </is>
      </c>
      <c r="F3257" s="1" t="inlineStr">
        <is>
          <t>供应商,客户</t>
        </is>
      </c>
      <c r="I3257" s="1" t="inlineStr">
        <is>
          <t>AAA91310116681009093M</t>
        </is>
      </c>
      <c r="J3257" s="1" t="inlineStr">
        <is>
          <t>AAA91310116681009093M</t>
        </is>
      </c>
    </row>
    <row r="3258">
      <c r="A3258" s="4" t="inlineStr">
        <is>
          <t xml:space="preserve">AAABP0000003254： “名称” 值 “AAA上海佳霖商贸发展有限公司” 已存在，请输入其他值。
	</t>
        </is>
      </c>
      <c r="B3258" s="1" t="inlineStr">
        <is>
          <t>AAABP0000003254</t>
        </is>
      </c>
      <c r="C3258" s="1" t="inlineStr">
        <is>
          <t>AAA上海佳霖商贸发展有限公司</t>
        </is>
      </c>
      <c r="E3258" s="1" t="inlineStr">
        <is>
          <t>法人企业</t>
        </is>
      </c>
      <c r="F3258" s="1" t="inlineStr">
        <is>
          <t>供应商,客户</t>
        </is>
      </c>
      <c r="I3258" s="1" t="inlineStr">
        <is>
          <t>AAA91310116682230988Q</t>
        </is>
      </c>
      <c r="J3258" s="1" t="inlineStr">
        <is>
          <t>AAA91310116682230988Q</t>
        </is>
      </c>
    </row>
    <row r="3259">
      <c r="A3259" s="4" t="inlineStr">
        <is>
          <t xml:space="preserve">AAABP0000003255： “名称” 值 “AAA上海金山百联购物中心专柜” 已存在，请输入其他值。
	</t>
        </is>
      </c>
      <c r="B3259" s="1" t="inlineStr">
        <is>
          <t>AAABP0000003255</t>
        </is>
      </c>
      <c r="C3259" s="1" t="inlineStr">
        <is>
          <t>AAA上海金山百联购物中心专柜</t>
        </is>
      </c>
      <c r="E3259" s="1" t="inlineStr">
        <is>
          <t>法人企业</t>
        </is>
      </c>
      <c r="F3259" s="1" t="inlineStr">
        <is>
          <t>供应商,客户</t>
        </is>
      </c>
      <c r="I3259" s="1" t="inlineStr">
        <is>
          <t>AAA9131011669297274XU</t>
        </is>
      </c>
      <c r="J3259" s="1" t="inlineStr">
        <is>
          <t>AAA9131011669297274XU</t>
        </is>
      </c>
    </row>
    <row r="3260">
      <c r="A3260" s="4" t="inlineStr">
        <is>
          <t xml:space="preserve">AAABP0000003256： “名称” 值 “AAA上海农村产权交易所有限公司” 已存在，请输入其他值。
	</t>
        </is>
      </c>
      <c r="B3260" s="1" t="inlineStr">
        <is>
          <t>AAABP0000003256</t>
        </is>
      </c>
      <c r="C3260" s="1" t="inlineStr">
        <is>
          <t>AAA上海农村产权交易所有限公司</t>
        </is>
      </c>
      <c r="E3260" s="1" t="inlineStr">
        <is>
          <t>法人企业</t>
        </is>
      </c>
      <c r="F3260" s="1" t="inlineStr">
        <is>
          <t>供应商,客户</t>
        </is>
      </c>
      <c r="I3260" s="1" t="inlineStr">
        <is>
          <t>AAA91310116698793849A</t>
        </is>
      </c>
      <c r="J3260" s="1" t="inlineStr">
        <is>
          <t>AAA91310116698793849A</t>
        </is>
      </c>
    </row>
    <row r="3261">
      <c r="A3261" s="4" t="inlineStr">
        <is>
          <t xml:space="preserve">AAABP0000003257： “名称” 值 “AAA上海仪集仪表有限公司” 已存在，请输入其他值。
	</t>
        </is>
      </c>
      <c r="B3261" s="1" t="inlineStr">
        <is>
          <t>AAABP0000003257</t>
        </is>
      </c>
      <c r="C3261" s="1" t="inlineStr">
        <is>
          <t>AAA上海仪集仪表有限公司</t>
        </is>
      </c>
      <c r="E3261" s="1" t="inlineStr">
        <is>
          <t>法人企业</t>
        </is>
      </c>
      <c r="F3261" s="1" t="inlineStr">
        <is>
          <t>供应商,客户</t>
        </is>
      </c>
      <c r="I3261" s="1" t="inlineStr">
        <is>
          <t>AAA91310116703027138W</t>
        </is>
      </c>
      <c r="J3261" s="1" t="inlineStr">
        <is>
          <t>AAA91310116703027138W</t>
        </is>
      </c>
    </row>
    <row r="3262">
      <c r="A3262" s="4" t="inlineStr">
        <is>
          <t xml:space="preserve">AAABP0000003258： “名称” 值 “AAA上海嘉纳仪器设备有限公司” 已存在，请输入其他值。
	</t>
        </is>
      </c>
      <c r="B3262" s="1" t="inlineStr">
        <is>
          <t>AAABP0000003258</t>
        </is>
      </c>
      <c r="C3262" s="1" t="inlineStr">
        <is>
          <t>AAA上海嘉纳仪器设备有限公司</t>
        </is>
      </c>
      <c r="E3262" s="1" t="inlineStr">
        <is>
          <t>法人企业</t>
        </is>
      </c>
      <c r="F3262" s="1" t="inlineStr">
        <is>
          <t>供应商,客户</t>
        </is>
      </c>
      <c r="I3262" s="1" t="inlineStr">
        <is>
          <t>AAA91310116703279378N</t>
        </is>
      </c>
      <c r="J3262" s="1" t="inlineStr">
        <is>
          <t>AAA91310116703279378N</t>
        </is>
      </c>
    </row>
    <row r="3263">
      <c r="A3263" s="4" t="inlineStr">
        <is>
          <t xml:space="preserve">AAABP0000003259： “名称” 值 “AAA上海益安劳防用品有限公司” 已存在，请输入其他值。
	</t>
        </is>
      </c>
      <c r="B3263" s="1" t="inlineStr">
        <is>
          <t>AAABP0000003259</t>
        </is>
      </c>
      <c r="C3263" s="1" t="inlineStr">
        <is>
          <t>AAA上海益安劳防用品有限公司</t>
        </is>
      </c>
      <c r="E3263" s="1" t="inlineStr">
        <is>
          <t>法人企业</t>
        </is>
      </c>
      <c r="F3263" s="1" t="inlineStr">
        <is>
          <t>供应商,客户</t>
        </is>
      </c>
      <c r="I3263" s="1" t="inlineStr">
        <is>
          <t>AAA91310116703368776T</t>
        </is>
      </c>
      <c r="J3263" s="1" t="inlineStr">
        <is>
          <t>AAA91310116703368776T</t>
        </is>
      </c>
    </row>
    <row r="3264">
      <c r="A3264" s="4" t="inlineStr">
        <is>
          <t xml:space="preserve">AAABP0000003260： “名称” 值 “AAA上海福叶针纺织品有限公司” 已存在，请输入其他值。
	</t>
        </is>
      </c>
      <c r="B3264" s="1" t="inlineStr">
        <is>
          <t>AAABP0000003260</t>
        </is>
      </c>
      <c r="C3264" s="1" t="inlineStr">
        <is>
          <t>AAA上海福叶针纺织品有限公司</t>
        </is>
      </c>
      <c r="E3264" s="1" t="inlineStr">
        <is>
          <t>法人企业</t>
        </is>
      </c>
      <c r="F3264" s="1" t="inlineStr">
        <is>
          <t>供应商,客户</t>
        </is>
      </c>
      <c r="I3264" s="1" t="inlineStr">
        <is>
          <t>AAA91310116733386836K</t>
        </is>
      </c>
      <c r="J3264" s="1" t="inlineStr">
        <is>
          <t>AAA91310116733386836K</t>
        </is>
      </c>
    </row>
    <row r="3265">
      <c r="A3265" s="4" t="inlineStr">
        <is>
          <t xml:space="preserve">AAABP0000003261： “名称” 值 “AAA上海枫泾古镇旅游发展有限公司” 已存在，请输入其他值。
	</t>
        </is>
      </c>
      <c r="B3265" s="1" t="inlineStr">
        <is>
          <t>AAABP0000003261</t>
        </is>
      </c>
      <c r="C3265" s="1" t="inlineStr">
        <is>
          <t>AAA上海枫泾古镇旅游发展有限公司</t>
        </is>
      </c>
      <c r="E3265" s="1" t="inlineStr">
        <is>
          <t>法人企业</t>
        </is>
      </c>
      <c r="F3265" s="1" t="inlineStr">
        <is>
          <t>供应商,客户</t>
        </is>
      </c>
      <c r="I3265" s="1" t="inlineStr">
        <is>
          <t>AAA91310116735439559U</t>
        </is>
      </c>
      <c r="J3265" s="1" t="inlineStr">
        <is>
          <t>AAA91310116735439559U</t>
        </is>
      </c>
    </row>
    <row r="3266">
      <c r="A3266" s="4" t="inlineStr">
        <is>
          <t xml:space="preserve">AAABP0000003262： “名称” 值 “AAA上海挚峰实业有限公司” 已存在，请输入其他值。
	</t>
        </is>
      </c>
      <c r="B3266" s="1" t="inlineStr">
        <is>
          <t>AAABP0000003262</t>
        </is>
      </c>
      <c r="C3266" s="1" t="inlineStr">
        <is>
          <t>AAA上海挚峰实业有限公司</t>
        </is>
      </c>
      <c r="E3266" s="1" t="inlineStr">
        <is>
          <t>法人企业</t>
        </is>
      </c>
      <c r="F3266" s="1" t="inlineStr">
        <is>
          <t>供应商,客户</t>
        </is>
      </c>
      <c r="I3266" s="1" t="inlineStr">
        <is>
          <t>AAA91310116744935925Y</t>
        </is>
      </c>
      <c r="J3266" s="1" t="inlineStr">
        <is>
          <t>AAA91310116744935925Y</t>
        </is>
      </c>
    </row>
    <row r="3267">
      <c r="A3267" s="4" t="inlineStr">
        <is>
          <t xml:space="preserve">AAABP0000003263： “名称” 值 “AAA上海琴柔商贸有限公司” 已存在，请输入其他值。
	</t>
        </is>
      </c>
      <c r="B3267" s="1" t="inlineStr">
        <is>
          <t>AAABP0000003263</t>
        </is>
      </c>
      <c r="C3267" s="1" t="inlineStr">
        <is>
          <t>AAA上海琴柔商贸有限公司</t>
        </is>
      </c>
      <c r="E3267" s="1" t="inlineStr">
        <is>
          <t>法人企业</t>
        </is>
      </c>
      <c r="F3267" s="1" t="inlineStr">
        <is>
          <t>供应商,客户</t>
        </is>
      </c>
      <c r="I3267" s="1" t="inlineStr">
        <is>
          <t>AAA91310116745619983T</t>
        </is>
      </c>
      <c r="J3267" s="1" t="inlineStr">
        <is>
          <t>AAA91310116745619983T</t>
        </is>
      </c>
    </row>
    <row r="3268">
      <c r="A3268" s="4" t="inlineStr">
        <is>
          <t xml:space="preserve">AAABP0000003264： “名称” 值 “AAA上海松东织造有限公司” 已存在，请输入其他值。
	</t>
        </is>
      </c>
      <c r="B3268" s="1" t="inlineStr">
        <is>
          <t>AAABP0000003264</t>
        </is>
      </c>
      <c r="C3268" s="1" t="inlineStr">
        <is>
          <t>AAA上海松东织造有限公司</t>
        </is>
      </c>
      <c r="E3268" s="1" t="inlineStr">
        <is>
          <t>法人企业</t>
        </is>
      </c>
      <c r="F3268" s="1" t="inlineStr">
        <is>
          <t>供应商,客户</t>
        </is>
      </c>
      <c r="I3268" s="1" t="inlineStr">
        <is>
          <t>AAA91310116745625048X</t>
        </is>
      </c>
      <c r="J3268" s="1" t="inlineStr">
        <is>
          <t>AAA91310116745625048X</t>
        </is>
      </c>
    </row>
    <row r="3269">
      <c r="A3269" s="4" t="inlineStr">
        <is>
          <t xml:space="preserve">AAABP0000003265： “名称” 值 “AAA上海文基数码科技有限公司” 已存在，请输入其他值。
	</t>
        </is>
      </c>
      <c r="B3269" s="1" t="inlineStr">
        <is>
          <t>AAABP0000003265</t>
        </is>
      </c>
      <c r="C3269" s="1" t="inlineStr">
        <is>
          <t>AAA上海文基数码科技有限公司</t>
        </is>
      </c>
      <c r="E3269" s="1" t="inlineStr">
        <is>
          <t>法人企业</t>
        </is>
      </c>
      <c r="F3269" s="1" t="inlineStr">
        <is>
          <t>供应商,客户</t>
        </is>
      </c>
      <c r="I3269" s="1" t="inlineStr">
        <is>
          <t>AAA91310116750311078P</t>
        </is>
      </c>
      <c r="J3269" s="1" t="inlineStr">
        <is>
          <t>AAA91310116750311078P</t>
        </is>
      </c>
    </row>
    <row r="3270">
      <c r="A3270" s="4" t="inlineStr">
        <is>
          <t xml:space="preserve">AAABP0000003266： “名称” 值 “AAA上海翔宗实业有限公司” 已存在，请输入其他值。
	</t>
        </is>
      </c>
      <c r="B3270" s="1" t="inlineStr">
        <is>
          <t>AAABP0000003266</t>
        </is>
      </c>
      <c r="C3270" s="1" t="inlineStr">
        <is>
          <t>AAA上海翔宗实业有限公司</t>
        </is>
      </c>
      <c r="E3270" s="1" t="inlineStr">
        <is>
          <t>法人企业</t>
        </is>
      </c>
      <c r="F3270" s="1" t="inlineStr">
        <is>
          <t>供应商,客户</t>
        </is>
      </c>
      <c r="I3270" s="1" t="inlineStr">
        <is>
          <t>AAA91310116751450846C</t>
        </is>
      </c>
      <c r="J3270" s="1" t="inlineStr">
        <is>
          <t>AAA91310116751450846C</t>
        </is>
      </c>
    </row>
    <row r="3271">
      <c r="A3271" s="4" t="inlineStr">
        <is>
          <t xml:space="preserve">AAABP0000003267： “名称” 值 “AAA上海龙头投资发展有限公司” 已存在，请输入其他值。
	</t>
        </is>
      </c>
      <c r="B3271" s="1" t="inlineStr">
        <is>
          <t>AAABP0000003267</t>
        </is>
      </c>
      <c r="C3271" s="1" t="inlineStr">
        <is>
          <t>AAA上海龙头投资发展有限公司</t>
        </is>
      </c>
      <c r="E3271" s="1" t="inlineStr">
        <is>
          <t>法人企业</t>
        </is>
      </c>
      <c r="F3271" s="1" t="inlineStr">
        <is>
          <t>供应商,客户</t>
        </is>
      </c>
      <c r="I3271" s="1" t="inlineStr">
        <is>
          <t>AAA91310116753819897D</t>
        </is>
      </c>
      <c r="J3271" s="1" t="inlineStr">
        <is>
          <t>AAA91310116753819897D</t>
        </is>
      </c>
    </row>
    <row r="3272">
      <c r="A3272" s="4" t="inlineStr">
        <is>
          <t xml:space="preserve">AAABP0000003268： “名称” 值 “AAA上海瑞丰商务服务有限公司” 已存在，请输入其他值。
	</t>
        </is>
      </c>
      <c r="B3272" s="1" t="inlineStr">
        <is>
          <t>AAABP0000003268</t>
        </is>
      </c>
      <c r="C3272" s="1" t="inlineStr">
        <is>
          <t>AAA上海瑞丰商务服务有限公司</t>
        </is>
      </c>
      <c r="E3272" s="1" t="inlineStr">
        <is>
          <t>法人企业</t>
        </is>
      </c>
      <c r="F3272" s="1" t="inlineStr">
        <is>
          <t>供应商,客户</t>
        </is>
      </c>
      <c r="I3272" s="1" t="inlineStr">
        <is>
          <t>AAA9131011675573490X3</t>
        </is>
      </c>
      <c r="J3272" s="1" t="inlineStr">
        <is>
          <t>AAA9131011675573490X3</t>
        </is>
      </c>
    </row>
    <row r="3273">
      <c r="A3273" s="4" t="inlineStr">
        <is>
          <t xml:space="preserve">AAABP0000003269： “名称” 值 “AAA上海金山海川给水有限公司” 已存在，请输入其他值。
	</t>
        </is>
      </c>
      <c r="B3273" s="1" t="inlineStr">
        <is>
          <t>AAABP0000003269</t>
        </is>
      </c>
      <c r="C3273" s="1" t="inlineStr">
        <is>
          <t>AAA上海金山海川给水有限公司</t>
        </is>
      </c>
      <c r="E3273" s="1" t="inlineStr">
        <is>
          <t>法人企业</t>
        </is>
      </c>
      <c r="F3273" s="1" t="inlineStr">
        <is>
          <t>供应商,客户</t>
        </is>
      </c>
      <c r="I3273" s="1" t="inlineStr">
        <is>
          <t>AAA91310116762608741P</t>
        </is>
      </c>
      <c r="J3273" s="1" t="inlineStr">
        <is>
          <t>AAA91310116762608741P</t>
        </is>
      </c>
    </row>
    <row r="3274">
      <c r="A3274" s="4" t="inlineStr">
        <is>
          <t xml:space="preserve">AAABP0000003270： “名称” 值 “AAA上海众和会计师事务所有限公司” 已存在，请输入其他值。
	</t>
        </is>
      </c>
      <c r="B3274" s="1" t="inlineStr">
        <is>
          <t>AAABP0000003270</t>
        </is>
      </c>
      <c r="C3274" s="1" t="inlineStr">
        <is>
          <t>AAA上海众和会计师事务所有限公司</t>
        </is>
      </c>
      <c r="E3274" s="1" t="inlineStr">
        <is>
          <t>法人企业</t>
        </is>
      </c>
      <c r="F3274" s="1" t="inlineStr">
        <is>
          <t>供应商,客户</t>
        </is>
      </c>
      <c r="I3274" s="1" t="inlineStr">
        <is>
          <t>AAA91310116768352038D</t>
        </is>
      </c>
      <c r="J3274" s="1" t="inlineStr">
        <is>
          <t>AAA91310116768352038D</t>
        </is>
      </c>
    </row>
    <row r="3275">
      <c r="A3275" s="4" t="inlineStr">
        <is>
          <t xml:space="preserve">AAABP0000003271： “名称” 值 “AAA上海羽中跃服饰有限公司” 已存在，请输入其他值。
	</t>
        </is>
      </c>
      <c r="B3275" s="1" t="inlineStr">
        <is>
          <t>AAABP0000003271</t>
        </is>
      </c>
      <c r="C3275" s="1" t="inlineStr">
        <is>
          <t>AAA上海羽中跃服饰有限公司</t>
        </is>
      </c>
      <c r="E3275" s="1" t="inlineStr">
        <is>
          <t>法人企业</t>
        </is>
      </c>
      <c r="F3275" s="1" t="inlineStr">
        <is>
          <t>供应商,客户</t>
        </is>
      </c>
      <c r="I3275" s="1" t="inlineStr">
        <is>
          <t>AAA91310116776670335K</t>
        </is>
      </c>
      <c r="J3275" s="1" t="inlineStr">
        <is>
          <t>AAA91310116776670335K</t>
        </is>
      </c>
    </row>
    <row r="3276">
      <c r="A3276" s="4" t="inlineStr">
        <is>
          <t xml:space="preserve">AAABP0000003272： “名称” 值 “AAA上海爱看文化传播有限公司” 已存在，请输入其他值。
	</t>
        </is>
      </c>
      <c r="B3276" s="1" t="inlineStr">
        <is>
          <t>AAABP0000003272</t>
        </is>
      </c>
      <c r="C3276" s="1" t="inlineStr">
        <is>
          <t>AAA上海爱看文化传播有限公司</t>
        </is>
      </c>
      <c r="E3276" s="1" t="inlineStr">
        <is>
          <t>法人企业</t>
        </is>
      </c>
      <c r="F3276" s="1" t="inlineStr">
        <is>
          <t>供应商,客户</t>
        </is>
      </c>
      <c r="I3276" s="1" t="inlineStr">
        <is>
          <t>AAA91310116785192849A</t>
        </is>
      </c>
      <c r="J3276" s="1" t="inlineStr">
        <is>
          <t>AAA91310116785192849A</t>
        </is>
      </c>
    </row>
    <row r="3277">
      <c r="A3277" s="4" t="inlineStr">
        <is>
          <t xml:space="preserve">AAABP0000003273： “名称” 值 “AAA上海雯齐自动化科技有限公司” 已存在，请输入其他值。
	</t>
        </is>
      </c>
      <c r="B3277" s="1" t="inlineStr">
        <is>
          <t>AAABP0000003273</t>
        </is>
      </c>
      <c r="C3277" s="1" t="inlineStr">
        <is>
          <t>AAA上海雯齐自动化科技有限公司</t>
        </is>
      </c>
      <c r="E3277" s="1" t="inlineStr">
        <is>
          <t>法人企业</t>
        </is>
      </c>
      <c r="F3277" s="1" t="inlineStr">
        <is>
          <t>供应商,客户</t>
        </is>
      </c>
      <c r="I3277" s="1" t="inlineStr">
        <is>
          <t>AAA91310116786287671E</t>
        </is>
      </c>
      <c r="J3277" s="1" t="inlineStr">
        <is>
          <t>AAA91310116786287671E</t>
        </is>
      </c>
    </row>
    <row r="3278">
      <c r="A3278" s="4" t="inlineStr">
        <is>
          <t xml:space="preserve">AAABP0000003274： “名称” 值 “AAA上海都乐鸟鞋业有限公司” 已存在，请输入其他值。
	</t>
        </is>
      </c>
      <c r="B3278" s="1" t="inlineStr">
        <is>
          <t>AAABP0000003274</t>
        </is>
      </c>
      <c r="C3278" s="1" t="inlineStr">
        <is>
          <t>AAA上海都乐鸟鞋业有限公司</t>
        </is>
      </c>
      <c r="E3278" s="1" t="inlineStr">
        <is>
          <t>法人企业</t>
        </is>
      </c>
      <c r="F3278" s="1" t="inlineStr">
        <is>
          <t>供应商,客户</t>
        </is>
      </c>
      <c r="I3278" s="1" t="inlineStr">
        <is>
          <t>AAA91310116787239073G</t>
        </is>
      </c>
      <c r="J3278" s="1" t="inlineStr">
        <is>
          <t>AAA91310116787239073G</t>
        </is>
      </c>
    </row>
    <row r="3279">
      <c r="A3279" s="4" t="inlineStr">
        <is>
          <t xml:space="preserve">AAABP0000003275： “名称” 值 “AAA上海唯向信息技术有限公司” 已存在，请输入其他值。
	</t>
        </is>
      </c>
      <c r="B3279" s="1" t="inlineStr">
        <is>
          <t>AAABP0000003275</t>
        </is>
      </c>
      <c r="C3279" s="1" t="inlineStr">
        <is>
          <t>AAA上海唯向信息技术有限公司</t>
        </is>
      </c>
      <c r="E3279" s="1" t="inlineStr">
        <is>
          <t>法人企业</t>
        </is>
      </c>
      <c r="F3279" s="1" t="inlineStr">
        <is>
          <t>供应商,客户</t>
        </is>
      </c>
      <c r="I3279" s="1" t="inlineStr">
        <is>
          <t>AAA9131011679148678XW</t>
        </is>
      </c>
      <c r="J3279" s="1" t="inlineStr">
        <is>
          <t>AAA9131011679148678XW</t>
        </is>
      </c>
    </row>
    <row r="3280">
      <c r="A3280" s="4" t="inlineStr">
        <is>
          <t xml:space="preserve">AAABP0000003276： “名称” 值 “AAA上海巨爵贸易有限公司” 已存在，请输入其他值。
	</t>
        </is>
      </c>
      <c r="B3280" s="1" t="inlineStr">
        <is>
          <t>AAABP0000003276</t>
        </is>
      </c>
      <c r="C3280" s="1" t="inlineStr">
        <is>
          <t>AAA上海巨爵贸易有限公司</t>
        </is>
      </c>
      <c r="E3280" s="1" t="inlineStr">
        <is>
          <t>法人企业</t>
        </is>
      </c>
      <c r="F3280" s="1" t="inlineStr">
        <is>
          <t>供应商,客户</t>
        </is>
      </c>
      <c r="I3280" s="1" t="inlineStr">
        <is>
          <t>AAA91310116MA1J82EK87</t>
        </is>
      </c>
      <c r="J3280" s="1" t="inlineStr">
        <is>
          <t>AAA91310116MA1J82EK87</t>
        </is>
      </c>
    </row>
    <row r="3281">
      <c r="A3281" s="4" t="inlineStr">
        <is>
          <t xml:space="preserve">AAABP0000003277： “名称” 值 “AAA上海奎垣实业有限公司” 已存在，请输入其他值。
	</t>
        </is>
      </c>
      <c r="B3281" s="1" t="inlineStr">
        <is>
          <t>AAABP0000003277</t>
        </is>
      </c>
      <c r="C3281" s="1" t="inlineStr">
        <is>
          <t>AAA上海奎垣实业有限公司</t>
        </is>
      </c>
      <c r="E3281" s="1" t="inlineStr">
        <is>
          <t>法人企业</t>
        </is>
      </c>
      <c r="F3281" s="1" t="inlineStr">
        <is>
          <t>供应商,客户</t>
        </is>
      </c>
      <c r="I3281" s="1" t="inlineStr">
        <is>
          <t>AAA91310116MA1J8FL8XW</t>
        </is>
      </c>
      <c r="J3281" s="1" t="inlineStr">
        <is>
          <t>AAA91310116MA1J8FL8XW</t>
        </is>
      </c>
    </row>
    <row r="3282">
      <c r="A3282" s="4" t="inlineStr">
        <is>
          <t xml:space="preserve">AAABP0000003278： “名称” 值 “AAA上海澜生纺织科技有限公司” 已存在，请输入其他值。
	</t>
        </is>
      </c>
      <c r="B3282" s="1" t="inlineStr">
        <is>
          <t>AAABP0000003278</t>
        </is>
      </c>
      <c r="C3282" s="1" t="inlineStr">
        <is>
          <t>AAA上海澜生纺织科技有限公司</t>
        </is>
      </c>
      <c r="E3282" s="1" t="inlineStr">
        <is>
          <t>法人企业</t>
        </is>
      </c>
      <c r="F3282" s="1" t="inlineStr">
        <is>
          <t>供应商,客户</t>
        </is>
      </c>
      <c r="I3282" s="1" t="inlineStr">
        <is>
          <t>AAA91310116MA1J8N598A</t>
        </is>
      </c>
      <c r="J3282" s="1" t="inlineStr">
        <is>
          <t>AAA91310116MA1J8N598A</t>
        </is>
      </c>
    </row>
    <row r="3283">
      <c r="A3283" s="4" t="inlineStr">
        <is>
          <t xml:space="preserve">AAABP0000003279： “名称” 值 “AAA上海诺鱼国际贸易有限公司” 已存在，请输入其他值。
	</t>
        </is>
      </c>
      <c r="B3283" s="1" t="inlineStr">
        <is>
          <t>AAABP0000003279</t>
        </is>
      </c>
      <c r="C3283" s="1" t="inlineStr">
        <is>
          <t>AAA上海诺鱼国际贸易有限公司</t>
        </is>
      </c>
      <c r="E3283" s="1" t="inlineStr">
        <is>
          <t>法人企业</t>
        </is>
      </c>
      <c r="F3283" s="1" t="inlineStr">
        <is>
          <t>供应商,客户</t>
        </is>
      </c>
      <c r="I3283" s="1" t="inlineStr">
        <is>
          <t>AAA91310116MA1J8PEP1D</t>
        </is>
      </c>
      <c r="J3283" s="1" t="inlineStr">
        <is>
          <t>AAA91310116MA1J8PEP1D</t>
        </is>
      </c>
    </row>
    <row r="3284">
      <c r="A3284" s="4" t="inlineStr">
        <is>
          <t xml:space="preserve">AAABP0000003280： “名称” 值 “AAA深圳市丰谊航空服务有限公司上海分公司” 已存在，请输入其他值。
	</t>
        </is>
      </c>
      <c r="B3284" s="1" t="inlineStr">
        <is>
          <t>AAABP0000003280</t>
        </is>
      </c>
      <c r="C3284" s="1" t="inlineStr">
        <is>
          <t>AAA深圳市丰谊航空服务有限公司上海分公司</t>
        </is>
      </c>
      <c r="E3284" s="1" t="inlineStr">
        <is>
          <t>法人企业</t>
        </is>
      </c>
      <c r="F3284" s="1" t="inlineStr">
        <is>
          <t>供应商,客户</t>
        </is>
      </c>
      <c r="I3284" s="1" t="inlineStr">
        <is>
          <t>AAA91310116MA1J8W0M7J</t>
        </is>
      </c>
      <c r="J3284" s="1" t="inlineStr">
        <is>
          <t>AAA91310116MA1J8W0M7J</t>
        </is>
      </c>
    </row>
    <row r="3285">
      <c r="A3285" s="4" t="inlineStr">
        <is>
          <t xml:space="preserve">AAABP0000003281： “名称” 值 “AAA璞飒科技（上海）有限公司” 已存在，请输入其他值。
	</t>
        </is>
      </c>
      <c r="B3285" s="1" t="inlineStr">
        <is>
          <t>AAABP0000003281</t>
        </is>
      </c>
      <c r="C3285" s="1" t="inlineStr">
        <is>
          <t>AAA璞飒科技（上海）有限公司</t>
        </is>
      </c>
      <c r="E3285" s="1" t="inlineStr">
        <is>
          <t>法人企业</t>
        </is>
      </c>
      <c r="F3285" s="1" t="inlineStr">
        <is>
          <t>供应商,客户</t>
        </is>
      </c>
      <c r="I3285" s="1" t="inlineStr">
        <is>
          <t>AAA91310116MA1J8WHD18</t>
        </is>
      </c>
      <c r="J3285" s="1" t="inlineStr">
        <is>
          <t>AAA91310116MA1J8WHD18</t>
        </is>
      </c>
    </row>
    <row r="3286">
      <c r="A3286" s="4" t="inlineStr">
        <is>
          <t xml:space="preserve">AAABP0000003282： “名称” 值 “AAA上海逸谦贸易有限公司” 已存在，请输入其他值。
	</t>
        </is>
      </c>
      <c r="B3286" s="1" t="inlineStr">
        <is>
          <t>AAABP0000003282</t>
        </is>
      </c>
      <c r="C3286" s="1" t="inlineStr">
        <is>
          <t>AAA上海逸谦贸易有限公司</t>
        </is>
      </c>
      <c r="E3286" s="1" t="inlineStr">
        <is>
          <t>法人企业</t>
        </is>
      </c>
      <c r="F3286" s="1" t="inlineStr">
        <is>
          <t>供应商,客户</t>
        </is>
      </c>
      <c r="I3286" s="1" t="inlineStr">
        <is>
          <t>AAA91310116MA1J90WX9D</t>
        </is>
      </c>
      <c r="J3286" s="1" t="inlineStr">
        <is>
          <t>AAA91310116MA1J90WX9D</t>
        </is>
      </c>
    </row>
    <row r="3287">
      <c r="A3287" s="4" t="inlineStr">
        <is>
          <t xml:space="preserve">AAABP0000003283： “名称” 值 “AAA上海绪宥实业有限公司” 已存在，请输入其他值。
	</t>
        </is>
      </c>
      <c r="B3287" s="1" t="inlineStr">
        <is>
          <t>AAABP0000003283</t>
        </is>
      </c>
      <c r="C3287" s="1" t="inlineStr">
        <is>
          <t>AAA上海绪宥实业有限公司</t>
        </is>
      </c>
      <c r="E3287" s="1" t="inlineStr">
        <is>
          <t>法人企业</t>
        </is>
      </c>
      <c r="F3287" s="1" t="inlineStr">
        <is>
          <t>供应商,客户</t>
        </is>
      </c>
      <c r="I3287" s="1" t="inlineStr">
        <is>
          <t>AAA91310116MA1J9708X9</t>
        </is>
      </c>
      <c r="J3287" s="1" t="inlineStr">
        <is>
          <t>AAA91310116MA1J9708X9</t>
        </is>
      </c>
    </row>
    <row r="3288">
      <c r="A3288" s="4" t="inlineStr">
        <is>
          <t xml:space="preserve">AAABP0000003284： “名称” 值 “AAA上海适梁纺织品有限公司” 已存在，请输入其他值。
	</t>
        </is>
      </c>
      <c r="B3288" s="1" t="inlineStr">
        <is>
          <t>AAABP0000003284</t>
        </is>
      </c>
      <c r="C3288" s="1" t="inlineStr">
        <is>
          <t>AAA上海适梁纺织品有限公司</t>
        </is>
      </c>
      <c r="E3288" s="1" t="inlineStr">
        <is>
          <t>法人企业</t>
        </is>
      </c>
      <c r="F3288" s="1" t="inlineStr">
        <is>
          <t>供应商,客户</t>
        </is>
      </c>
      <c r="I3288" s="1" t="inlineStr">
        <is>
          <t>AAA91310116MA1J98L35J</t>
        </is>
      </c>
      <c r="J3288" s="1" t="inlineStr">
        <is>
          <t>AAA91310116MA1J98L35J</t>
        </is>
      </c>
    </row>
    <row r="3289">
      <c r="A3289" s="4" t="inlineStr">
        <is>
          <t xml:space="preserve">AAABP0000003285： “名称” 值 “AAA上海歆朔实业有限公司” 已存在，请输入其他值。
	</t>
        </is>
      </c>
      <c r="B3289" s="1" t="inlineStr">
        <is>
          <t>AAABP0000003285</t>
        </is>
      </c>
      <c r="C3289" s="1" t="inlineStr">
        <is>
          <t>AAA上海歆朔实业有限公司</t>
        </is>
      </c>
      <c r="E3289" s="1" t="inlineStr">
        <is>
          <t>法人企业</t>
        </is>
      </c>
      <c r="F3289" s="1" t="inlineStr">
        <is>
          <t>供应商,客户</t>
        </is>
      </c>
      <c r="I3289" s="1" t="inlineStr">
        <is>
          <t>AAA91310116MA1J9H7J1W</t>
        </is>
      </c>
      <c r="J3289" s="1" t="inlineStr">
        <is>
          <t>AAA91310116MA1J9H7J1W</t>
        </is>
      </c>
    </row>
    <row r="3290">
      <c r="A3290" s="4" t="inlineStr">
        <is>
          <t xml:space="preserve">AAABP0000003286： “名称” 值 “AAA上海绵敦商贸有限公司” 已存在，请输入其他值。
	</t>
        </is>
      </c>
      <c r="B3290" s="1" t="inlineStr">
        <is>
          <t>AAABP0000003286</t>
        </is>
      </c>
      <c r="C3290" s="1" t="inlineStr">
        <is>
          <t>AAA上海绵敦商贸有限公司</t>
        </is>
      </c>
      <c r="E3290" s="1" t="inlineStr">
        <is>
          <t>法人企业</t>
        </is>
      </c>
      <c r="F3290" s="1" t="inlineStr">
        <is>
          <t>供应商,客户</t>
        </is>
      </c>
      <c r="I3290" s="1" t="inlineStr">
        <is>
          <t>AAA91310116MA1J9JF45F</t>
        </is>
      </c>
      <c r="J3290" s="1" t="inlineStr">
        <is>
          <t>AAA91310116MA1J9JF45F</t>
        </is>
      </c>
    </row>
    <row r="3291">
      <c r="A3291" s="4" t="inlineStr">
        <is>
          <t xml:space="preserve">AAABP0000003287： “名称” 值 “AAA明敢（上海）商贸有限公司” 已存在，请输入其他值。
	</t>
        </is>
      </c>
      <c r="B3291" s="1" t="inlineStr">
        <is>
          <t>AAABP0000003287</t>
        </is>
      </c>
      <c r="C3291" s="1" t="inlineStr">
        <is>
          <t>AAA明敢（上海）商贸有限公司</t>
        </is>
      </c>
      <c r="E3291" s="1" t="inlineStr">
        <is>
          <t>法人企业</t>
        </is>
      </c>
      <c r="F3291" s="1" t="inlineStr">
        <is>
          <t>供应商,客户</t>
        </is>
      </c>
      <c r="I3291" s="1" t="inlineStr">
        <is>
          <t>AAA91310116MA1J9Q2C7F</t>
        </is>
      </c>
      <c r="J3291" s="1" t="inlineStr">
        <is>
          <t>AAA91310116MA1J9Q2C7F</t>
        </is>
      </c>
    </row>
    <row r="3292">
      <c r="A3292" s="4" t="inlineStr">
        <is>
          <t xml:space="preserve">AAABP0000003288： “名称” 值 “AAA上海贞秋实业有限公司” 已存在，请输入其他值。
	</t>
        </is>
      </c>
      <c r="B3292" s="1" t="inlineStr">
        <is>
          <t>AAABP0000003288</t>
        </is>
      </c>
      <c r="C3292" s="1" t="inlineStr">
        <is>
          <t>AAA上海贞秋实业有限公司</t>
        </is>
      </c>
      <c r="E3292" s="1" t="inlineStr">
        <is>
          <t>法人企业</t>
        </is>
      </c>
      <c r="F3292" s="1" t="inlineStr">
        <is>
          <t>供应商,客户</t>
        </is>
      </c>
      <c r="I3292" s="1" t="inlineStr">
        <is>
          <t>AAA91310116MA1J9YUE3E</t>
        </is>
      </c>
      <c r="J3292" s="1" t="inlineStr">
        <is>
          <t>AAA91310116MA1J9YUE3E</t>
        </is>
      </c>
    </row>
    <row r="3293">
      <c r="A3293" s="4" t="inlineStr">
        <is>
          <t xml:space="preserve">AAABP0000003289： “名称” 值 “AAA上海禾屹企业管理服务有限公司” 已存在，请输入其他值。
	</t>
        </is>
      </c>
      <c r="B3293" s="1" t="inlineStr">
        <is>
          <t>AAABP0000003289</t>
        </is>
      </c>
      <c r="C3293" s="1" t="inlineStr">
        <is>
          <t>AAA上海禾屹企业管理服务有限公司</t>
        </is>
      </c>
      <c r="E3293" s="1" t="inlineStr">
        <is>
          <t>法人企业</t>
        </is>
      </c>
      <c r="F3293" s="1" t="inlineStr">
        <is>
          <t>供应商,客户</t>
        </is>
      </c>
      <c r="I3293" s="1" t="inlineStr">
        <is>
          <t>AAA91310116MA1JA0D03F</t>
        </is>
      </c>
      <c r="J3293" s="1" t="inlineStr">
        <is>
          <t>AAA91310116MA1JA0D03F</t>
        </is>
      </c>
    </row>
    <row r="3294">
      <c r="A3294" s="4" t="inlineStr">
        <is>
          <t xml:space="preserve">AAABP0000003290： “名称” 值 “AAA上海沪凡物流有限公司” 已存在，请输入其他值。
	</t>
        </is>
      </c>
      <c r="B3294" s="1" t="inlineStr">
        <is>
          <t>AAABP0000003290</t>
        </is>
      </c>
      <c r="C3294" s="1" t="inlineStr">
        <is>
          <t>AAA上海沪凡物流有限公司</t>
        </is>
      </c>
      <c r="E3294" s="1" t="inlineStr">
        <is>
          <t>法人企业</t>
        </is>
      </c>
      <c r="F3294" s="1" t="inlineStr">
        <is>
          <t>供应商,客户</t>
        </is>
      </c>
      <c r="I3294" s="1" t="inlineStr">
        <is>
          <t>AAA91310116MA1JA2591K</t>
        </is>
      </c>
      <c r="J3294" s="1" t="inlineStr">
        <is>
          <t>AAA91310116MA1JA2591K</t>
        </is>
      </c>
    </row>
    <row r="3295">
      <c r="A3295" s="4" t="inlineStr">
        <is>
          <t xml:space="preserve">AAABP0000003291： “名称” 值 “AAA上海岸勤实业有限公司” 已存在，请输入其他值。
	</t>
        </is>
      </c>
      <c r="B3295" s="1" t="inlineStr">
        <is>
          <t>AAABP0000003291</t>
        </is>
      </c>
      <c r="C3295" s="1" t="inlineStr">
        <is>
          <t>AAA上海岸勤实业有限公司</t>
        </is>
      </c>
      <c r="E3295" s="1" t="inlineStr">
        <is>
          <t>法人企业</t>
        </is>
      </c>
      <c r="F3295" s="1" t="inlineStr">
        <is>
          <t>供应商,客户</t>
        </is>
      </c>
      <c r="I3295" s="1" t="inlineStr">
        <is>
          <t>AAA91310116MA1JA5E46N</t>
        </is>
      </c>
      <c r="J3295" s="1" t="inlineStr">
        <is>
          <t>AAA91310116MA1JA5E46N</t>
        </is>
      </c>
    </row>
    <row r="3296">
      <c r="A3296" s="4" t="inlineStr">
        <is>
          <t xml:space="preserve">AAABP0000003292： “名称” 值 “AAA上海满翠餐饮企业管理有限公司” 已存在，请输入其他值。
	</t>
        </is>
      </c>
      <c r="B3296" s="1" t="inlineStr">
        <is>
          <t>AAABP0000003292</t>
        </is>
      </c>
      <c r="C3296" s="1" t="inlineStr">
        <is>
          <t>AAA上海满翠餐饮企业管理有限公司</t>
        </is>
      </c>
      <c r="E3296" s="1" t="inlineStr">
        <is>
          <t>法人企业</t>
        </is>
      </c>
      <c r="F3296" s="1" t="inlineStr">
        <is>
          <t>供应商,客户</t>
        </is>
      </c>
      <c r="I3296" s="1" t="inlineStr">
        <is>
          <t>AAA91310116MA1JA5TW01</t>
        </is>
      </c>
      <c r="J3296" s="1" t="inlineStr">
        <is>
          <t>AAA91310116MA1JA5TW01</t>
        </is>
      </c>
    </row>
    <row r="3297">
      <c r="A3297" s="4" t="inlineStr">
        <is>
          <t xml:space="preserve">AAABP0000003293： “名称” 值 “AAA上海臻鲜食品有限公司” 已存在，请输入其他值。
	</t>
        </is>
      </c>
      <c r="B3297" s="1" t="inlineStr">
        <is>
          <t>AAABP0000003293</t>
        </is>
      </c>
      <c r="C3297" s="1" t="inlineStr">
        <is>
          <t>AAA上海臻鲜食品有限公司</t>
        </is>
      </c>
      <c r="E3297" s="1" t="inlineStr">
        <is>
          <t>法人企业</t>
        </is>
      </c>
      <c r="F3297" s="1" t="inlineStr">
        <is>
          <t>供应商,客户</t>
        </is>
      </c>
      <c r="I3297" s="1" t="inlineStr">
        <is>
          <t>AAA91310116MA1JAJF167</t>
        </is>
      </c>
      <c r="J3297" s="1" t="inlineStr">
        <is>
          <t>AAA91310116MA1JAJF167</t>
        </is>
      </c>
    </row>
    <row r="3298">
      <c r="A3298" s="4" t="inlineStr">
        <is>
          <t xml:space="preserve">AAABP0000003294： “名称” 值 “AAA上海益听实业有限公司” 已存在，请输入其他值。
	</t>
        </is>
      </c>
      <c r="B3298" s="1" t="inlineStr">
        <is>
          <t>AAABP0000003294</t>
        </is>
      </c>
      <c r="C3298" s="1" t="inlineStr">
        <is>
          <t>AAA上海益听实业有限公司</t>
        </is>
      </c>
      <c r="E3298" s="1" t="inlineStr">
        <is>
          <t>法人企业</t>
        </is>
      </c>
      <c r="F3298" s="1" t="inlineStr">
        <is>
          <t>供应商,客户</t>
        </is>
      </c>
      <c r="I3298" s="1" t="inlineStr">
        <is>
          <t>AAA91310116MA1JAK4A2W</t>
        </is>
      </c>
      <c r="J3298" s="1" t="inlineStr">
        <is>
          <t>AAA91310116MA1JAK4A2W</t>
        </is>
      </c>
    </row>
    <row r="3299">
      <c r="A3299" s="4" t="inlineStr">
        <is>
          <t xml:space="preserve">AAABP0000003295： “名称” 值 “AAA上海阁斋服饰有限公司” 已存在，请输入其他值。
	</t>
        </is>
      </c>
      <c r="B3299" s="1" t="inlineStr">
        <is>
          <t>AAABP0000003295</t>
        </is>
      </c>
      <c r="C3299" s="1" t="inlineStr">
        <is>
          <t>AAA上海阁斋服饰有限公司</t>
        </is>
      </c>
      <c r="E3299" s="1" t="inlineStr">
        <is>
          <t>法人企业</t>
        </is>
      </c>
      <c r="F3299" s="1" t="inlineStr">
        <is>
          <t>供应商,客户</t>
        </is>
      </c>
      <c r="I3299" s="1" t="inlineStr">
        <is>
          <t>AAA91310116MA1JAL3L9E</t>
        </is>
      </c>
      <c r="J3299" s="1" t="inlineStr">
        <is>
          <t>AAA91310116MA1JAL3L9E</t>
        </is>
      </c>
    </row>
    <row r="3300">
      <c r="A3300" s="4" t="inlineStr">
        <is>
          <t xml:space="preserve">AAABP0000003296： “名称” 值 “AAA上海锦康房地产经纪有限公司” 已存在，请输入其他值。
	</t>
        </is>
      </c>
      <c r="B3300" s="1" t="inlineStr">
        <is>
          <t>AAABP0000003296</t>
        </is>
      </c>
      <c r="C3300" s="1" t="inlineStr">
        <is>
          <t>AAA上海锦康房地产经纪有限公司</t>
        </is>
      </c>
      <c r="E3300" s="1" t="inlineStr">
        <is>
          <t>法人企业</t>
        </is>
      </c>
      <c r="F3300" s="1" t="inlineStr">
        <is>
          <t>供应商,客户</t>
        </is>
      </c>
      <c r="I3300" s="1" t="inlineStr">
        <is>
          <t>AAA91310116MA1JANLQXF</t>
        </is>
      </c>
      <c r="J3300" s="1" t="inlineStr">
        <is>
          <t>AAA91310116MA1JANLQXF</t>
        </is>
      </c>
    </row>
    <row r="3301">
      <c r="A3301" s="4" t="inlineStr">
        <is>
          <t xml:space="preserve">AAABP0000003297： “名称” 值 “AAA上海喆优体育文化发展有限公司” 已存在，请输入其他值。
	</t>
        </is>
      </c>
      <c r="B3301" s="1" t="inlineStr">
        <is>
          <t>AAABP0000003297</t>
        </is>
      </c>
      <c r="C3301" s="1" t="inlineStr">
        <is>
          <t>AAA上海喆优体育文化发展有限公司</t>
        </is>
      </c>
      <c r="E3301" s="1" t="inlineStr">
        <is>
          <t>法人企业</t>
        </is>
      </c>
      <c r="F3301" s="1" t="inlineStr">
        <is>
          <t>供应商,客户</t>
        </is>
      </c>
      <c r="I3301" s="1" t="inlineStr">
        <is>
          <t>AAA91310116MA1JANYC8T</t>
        </is>
      </c>
      <c r="J3301" s="1" t="inlineStr">
        <is>
          <t>AAA91310116MA1JANYC8T</t>
        </is>
      </c>
    </row>
    <row r="3302">
      <c r="A3302" s="4" t="inlineStr">
        <is>
          <t xml:space="preserve">AAABP0000003298： “名称” 值 “AAA芯耀（上海）商贸有限公司” 已存在，请输入其他值。
	</t>
        </is>
      </c>
      <c r="B3302" s="1" t="inlineStr">
        <is>
          <t>AAABP0000003298</t>
        </is>
      </c>
      <c r="C3302" s="1" t="inlineStr">
        <is>
          <t>AAA芯耀（上海）商贸有限公司</t>
        </is>
      </c>
      <c r="E3302" s="1" t="inlineStr">
        <is>
          <t>法人企业</t>
        </is>
      </c>
      <c r="F3302" s="1" t="inlineStr">
        <is>
          <t>供应商,客户</t>
        </is>
      </c>
      <c r="I3302" s="1" t="inlineStr">
        <is>
          <t>AAA91310116MA1JAQ2B4W</t>
        </is>
      </c>
      <c r="J3302" s="1" t="inlineStr">
        <is>
          <t>AAA91310116MA1JAQ2B4W</t>
        </is>
      </c>
    </row>
    <row r="3303">
      <c r="A3303" s="4" t="inlineStr">
        <is>
          <t xml:space="preserve">AAABP0000003299： “名称” 值 “AAA芯耀(上海)商贸有限公司” 已存在，请输入其他值。
	</t>
        </is>
      </c>
      <c r="B3303" s="1" t="inlineStr">
        <is>
          <t>AAABP0000003299</t>
        </is>
      </c>
      <c r="C3303" s="1" t="inlineStr">
        <is>
          <t>AAA芯耀(上海)商贸有限公司</t>
        </is>
      </c>
      <c r="E3303" s="1" t="inlineStr">
        <is>
          <t>法人企业</t>
        </is>
      </c>
      <c r="F3303" s="1" t="inlineStr">
        <is>
          <t>供应商,客户</t>
        </is>
      </c>
      <c r="I3303" s="1" t="inlineStr">
        <is>
          <t>AAA91310116MA1JAQ2B4W</t>
        </is>
      </c>
      <c r="J3303" s="1" t="inlineStr">
        <is>
          <t>AAA91310116MA1JAQ2B4W</t>
        </is>
      </c>
    </row>
    <row r="3304">
      <c r="A3304" s="4" t="inlineStr">
        <is>
          <t xml:space="preserve">AAABP0000003300： “名称” 值 “AAA上海铭坤企业管理服务有限公司” 已存在，请输入其他值。
	</t>
        </is>
      </c>
      <c r="B3304" s="1" t="inlineStr">
        <is>
          <t>AAABP0000003300</t>
        </is>
      </c>
      <c r="C3304" s="1" t="inlineStr">
        <is>
          <t>AAA上海铭坤企业管理服务有限公司</t>
        </is>
      </c>
      <c r="E3304" s="1" t="inlineStr">
        <is>
          <t>法人企业</t>
        </is>
      </c>
      <c r="F3304" s="1" t="inlineStr">
        <is>
          <t>供应商,客户</t>
        </is>
      </c>
      <c r="I3304" s="1" t="inlineStr">
        <is>
          <t>AAA91310116MA1JB54139</t>
        </is>
      </c>
      <c r="J3304" s="1" t="inlineStr">
        <is>
          <t>AAA91310116MA1JB54139</t>
        </is>
      </c>
    </row>
    <row r="3305">
      <c r="A3305" s="4" t="inlineStr">
        <is>
          <t xml:space="preserve">AAABP0000003301： “名称” 值 “AAA捷跑物流（上海）中心” 已存在，请输入其他值。
	</t>
        </is>
      </c>
      <c r="B3305" s="1" t="inlineStr">
        <is>
          <t>AAABP0000003301</t>
        </is>
      </c>
      <c r="C3305" s="1" t="inlineStr">
        <is>
          <t>AAA捷跑物流（上海）中心</t>
        </is>
      </c>
      <c r="E3305" s="1" t="inlineStr">
        <is>
          <t>法人企业</t>
        </is>
      </c>
      <c r="F3305" s="1" t="inlineStr">
        <is>
          <t>供应商,客户</t>
        </is>
      </c>
      <c r="I3305" s="1" t="inlineStr">
        <is>
          <t>AAA91310116MA1JB57F75</t>
        </is>
      </c>
      <c r="J3305" s="1" t="inlineStr">
        <is>
          <t>AAA91310116MA1JB57F75</t>
        </is>
      </c>
    </row>
    <row r="3306">
      <c r="A3306" s="4" t="inlineStr">
        <is>
          <t xml:space="preserve">AAABP0000003302： “名称” 值 “AAA上海质浩实业有限公司” 已存在，请输入其他值。
	</t>
        </is>
      </c>
      <c r="B3306" s="1" t="inlineStr">
        <is>
          <t>AAABP0000003302</t>
        </is>
      </c>
      <c r="C3306" s="1" t="inlineStr">
        <is>
          <t>AAA上海质浩实业有限公司</t>
        </is>
      </c>
      <c r="E3306" s="1" t="inlineStr">
        <is>
          <t>法人企业</t>
        </is>
      </c>
      <c r="F3306" s="1" t="inlineStr">
        <is>
          <t>供应商,客户</t>
        </is>
      </c>
      <c r="I3306" s="1" t="inlineStr">
        <is>
          <t>AAA91310116MA1JB9HX9F</t>
        </is>
      </c>
      <c r="J3306" s="1" t="inlineStr">
        <is>
          <t>AAA91310116MA1JB9HX9F</t>
        </is>
      </c>
    </row>
    <row r="3307">
      <c r="A3307" s="4" t="inlineStr">
        <is>
          <t xml:space="preserve">AAABP0000003303： “名称” 值 “AAA上海以勤实业有限公司” 已存在，请输入其他值。
	</t>
        </is>
      </c>
      <c r="B3307" s="1" t="inlineStr">
        <is>
          <t>AAABP0000003303</t>
        </is>
      </c>
      <c r="C3307" s="1" t="inlineStr">
        <is>
          <t>AAA上海以勤实业有限公司</t>
        </is>
      </c>
      <c r="E3307" s="1" t="inlineStr">
        <is>
          <t>法人企业</t>
        </is>
      </c>
      <c r="F3307" s="1" t="inlineStr">
        <is>
          <t>供应商,客户</t>
        </is>
      </c>
      <c r="I3307" s="1" t="inlineStr">
        <is>
          <t>AAA91310116MA1JBACR0A</t>
        </is>
      </c>
      <c r="J3307" s="1" t="inlineStr">
        <is>
          <t>AAA91310116MA1JBACR0A</t>
        </is>
      </c>
    </row>
    <row r="3308">
      <c r="A3308" s="4" t="inlineStr">
        <is>
          <t xml:space="preserve">AAABP0000003304： “名称” 值 “AAA上海米益文化传播有限公司” 已存在，请输入其他值。
	</t>
        </is>
      </c>
      <c r="B3308" s="1" t="inlineStr">
        <is>
          <t>AAABP0000003304</t>
        </is>
      </c>
      <c r="C3308" s="1" t="inlineStr">
        <is>
          <t>AAA上海米益文化传播有限公司</t>
        </is>
      </c>
      <c r="E3308" s="1" t="inlineStr">
        <is>
          <t>法人企业</t>
        </is>
      </c>
      <c r="F3308" s="1" t="inlineStr">
        <is>
          <t>供应商,客户</t>
        </is>
      </c>
      <c r="I3308" s="1" t="inlineStr">
        <is>
          <t>AAA91310116MA1JBF8G9A</t>
        </is>
      </c>
      <c r="J3308" s="1" t="inlineStr">
        <is>
          <t>AAA91310116MA1JBF8G9A</t>
        </is>
      </c>
    </row>
    <row r="3309">
      <c r="A3309" s="4" t="inlineStr">
        <is>
          <t xml:space="preserve">AAABP0000003305： “名称” 值 “AAA亲为企业发展（上海）有限公司” 已存在，请输入其他值。
	</t>
        </is>
      </c>
      <c r="B3309" s="1" t="inlineStr">
        <is>
          <t>AAABP0000003305</t>
        </is>
      </c>
      <c r="C3309" s="1" t="inlineStr">
        <is>
          <t>AAA亲为企业发展（上海）有限公司</t>
        </is>
      </c>
      <c r="E3309" s="1" t="inlineStr">
        <is>
          <t>法人企业</t>
        </is>
      </c>
      <c r="F3309" s="1" t="inlineStr">
        <is>
          <t>供应商,客户</t>
        </is>
      </c>
      <c r="I3309" s="1" t="inlineStr">
        <is>
          <t>AAA91310116MA1JBNLK6T</t>
        </is>
      </c>
      <c r="J3309" s="1" t="inlineStr">
        <is>
          <t>AAA91310116MA1JBNLK6T</t>
        </is>
      </c>
    </row>
    <row r="3310">
      <c r="A3310" s="4" t="inlineStr">
        <is>
          <t xml:space="preserve">AAABP0000003306： “名称” 值 “AAA上海芯建电子有限公司” 已存在，请输入其他值。
	</t>
        </is>
      </c>
      <c r="B3310" s="1" t="inlineStr">
        <is>
          <t>AAABP0000003306</t>
        </is>
      </c>
      <c r="C3310" s="1" t="inlineStr">
        <is>
          <t>AAA上海芯建电子有限公司</t>
        </is>
      </c>
      <c r="E3310" s="1" t="inlineStr">
        <is>
          <t>法人企业</t>
        </is>
      </c>
      <c r="F3310" s="1" t="inlineStr">
        <is>
          <t>供应商,客户</t>
        </is>
      </c>
      <c r="I3310" s="1" t="inlineStr">
        <is>
          <t>AAA91310116MA1JBXJA92</t>
        </is>
      </c>
      <c r="J3310" s="1" t="inlineStr">
        <is>
          <t>AAA91310116MA1JBXJA92</t>
        </is>
      </c>
    </row>
    <row r="3311">
      <c r="A3311" s="4" t="inlineStr">
        <is>
          <t xml:space="preserve">AAABP0000003307： “名称” 值 “AAA上海顺袆工程顾问事务所” 已存在，请输入其他值。
	</t>
        </is>
      </c>
      <c r="B3311" s="1" t="inlineStr">
        <is>
          <t>AAABP0000003307</t>
        </is>
      </c>
      <c r="C3311" s="1" t="inlineStr">
        <is>
          <t>AAA上海顺袆工程顾问事务所</t>
        </is>
      </c>
      <c r="E3311" s="1" t="inlineStr">
        <is>
          <t>法人企业</t>
        </is>
      </c>
      <c r="F3311" s="1" t="inlineStr">
        <is>
          <t>供应商,客户</t>
        </is>
      </c>
      <c r="I3311" s="1" t="inlineStr">
        <is>
          <t>AAA91310116MA1JC1HR3N</t>
        </is>
      </c>
      <c r="J3311" s="1" t="inlineStr">
        <is>
          <t>AAA91310116MA1JC1HR3N</t>
        </is>
      </c>
    </row>
    <row r="3312">
      <c r="A3312" s="4" t="inlineStr">
        <is>
          <t xml:space="preserve">AAABP0000003308： “名称” 值 “AAA上海左学教育科技中心” 已存在，请输入其他值。
	</t>
        </is>
      </c>
      <c r="B3312" s="1" t="inlineStr">
        <is>
          <t>AAABP0000003308</t>
        </is>
      </c>
      <c r="C3312" s="1" t="inlineStr">
        <is>
          <t>AAA上海左学教育科技中心</t>
        </is>
      </c>
      <c r="E3312" s="1" t="inlineStr">
        <is>
          <t>法人企业</t>
        </is>
      </c>
      <c r="F3312" s="1" t="inlineStr">
        <is>
          <t>供应商,客户</t>
        </is>
      </c>
      <c r="I3312" s="1" t="inlineStr">
        <is>
          <t>AAA91310116MA1JC2AU6H</t>
        </is>
      </c>
      <c r="J3312" s="1" t="inlineStr">
        <is>
          <t>AAA91310116MA1JC2AU6H</t>
        </is>
      </c>
    </row>
    <row r="3313">
      <c r="A3313" s="4" t="inlineStr">
        <is>
          <t xml:space="preserve">AAABP0000003309： “名称” 值 “AAA上海蓝阁尔日用品有限公司” 已存在，请输入其他值。
	</t>
        </is>
      </c>
      <c r="B3313" s="1" t="inlineStr">
        <is>
          <t>AAABP0000003309</t>
        </is>
      </c>
      <c r="C3313" s="1" t="inlineStr">
        <is>
          <t>AAA上海蓝阁尔日用品有限公司</t>
        </is>
      </c>
      <c r="E3313" s="1" t="inlineStr">
        <is>
          <t>法人企业</t>
        </is>
      </c>
      <c r="F3313" s="1" t="inlineStr">
        <is>
          <t>供应商,客户</t>
        </is>
      </c>
      <c r="I3313" s="1" t="inlineStr">
        <is>
          <t>AAA91310116MA1JCBQ66C</t>
        </is>
      </c>
      <c r="J3313" s="1" t="inlineStr">
        <is>
          <t>AAA91310116MA1JCBQ66C</t>
        </is>
      </c>
    </row>
    <row r="3314">
      <c r="A3314" s="4" t="inlineStr">
        <is>
          <t xml:space="preserve">AAABP0000003310： “名称” 值 “AAA盛杉德姆科技发展（上海）有限公司” 已存在，请输入其他值。
	</t>
        </is>
      </c>
      <c r="B3314" s="1" t="inlineStr">
        <is>
          <t>AAABP0000003310</t>
        </is>
      </c>
      <c r="C3314" s="1" t="inlineStr">
        <is>
          <t>AAA盛杉德姆科技发展（上海）有限公司</t>
        </is>
      </c>
      <c r="E3314" s="1" t="inlineStr">
        <is>
          <t>法人企业</t>
        </is>
      </c>
      <c r="F3314" s="1" t="inlineStr">
        <is>
          <t>供应商,客户</t>
        </is>
      </c>
      <c r="I3314" s="1" t="inlineStr">
        <is>
          <t>AAA91310116MA1JCJ644G</t>
        </is>
      </c>
      <c r="J3314" s="1" t="inlineStr">
        <is>
          <t>AAA91310116MA1JCJ644G</t>
        </is>
      </c>
    </row>
    <row r="3315">
      <c r="A3315" s="4" t="inlineStr">
        <is>
          <t xml:space="preserve">AAABP0000003311： “名称” 值 “AAA上海品世商贸有限公司” 已存在，请输入其他值。
	</t>
        </is>
      </c>
      <c r="B3315" s="1" t="inlineStr">
        <is>
          <t>AAABP0000003311</t>
        </is>
      </c>
      <c r="C3315" s="1" t="inlineStr">
        <is>
          <t>AAA上海品世商贸有限公司</t>
        </is>
      </c>
      <c r="E3315" s="1" t="inlineStr">
        <is>
          <t>法人企业</t>
        </is>
      </c>
      <c r="F3315" s="1" t="inlineStr">
        <is>
          <t>供应商,客户</t>
        </is>
      </c>
      <c r="I3315" s="1" t="inlineStr">
        <is>
          <t>AAA91310116MA1JCL3AXH</t>
        </is>
      </c>
      <c r="J3315" s="1" t="inlineStr">
        <is>
          <t>AAA91310116MA1JCL3AXH</t>
        </is>
      </c>
    </row>
    <row r="3316">
      <c r="A3316" s="4" t="inlineStr">
        <is>
          <t xml:space="preserve">AAABP0000003312： “名称” 值 “AAA上海桉垣市场营销策划中心” 已存在，请输入其他值。
	</t>
        </is>
      </c>
      <c r="B3316" s="1" t="inlineStr">
        <is>
          <t>AAABP0000003312</t>
        </is>
      </c>
      <c r="C3316" s="1" t="inlineStr">
        <is>
          <t>AAA上海桉垣市场营销策划中心</t>
        </is>
      </c>
      <c r="E3316" s="1" t="inlineStr">
        <is>
          <t>法人企业</t>
        </is>
      </c>
      <c r="F3316" s="1" t="inlineStr">
        <is>
          <t>供应商,客户</t>
        </is>
      </c>
      <c r="I3316" s="1" t="inlineStr">
        <is>
          <t>AAA91310116MA1JD9LB51</t>
        </is>
      </c>
      <c r="J3316" s="1" t="inlineStr">
        <is>
          <t>AAA91310116MA1JD9LB51</t>
        </is>
      </c>
    </row>
    <row r="3317">
      <c r="A3317" s="4" t="inlineStr">
        <is>
          <t xml:space="preserve">AAABP0000003313： “名称” 值 “AAA上海唯亿电子商务有限公司” 已存在，请输入其他值。
	</t>
        </is>
      </c>
      <c r="B3317" s="1" t="inlineStr">
        <is>
          <t>AAABP0000003313</t>
        </is>
      </c>
      <c r="C3317" s="1" t="inlineStr">
        <is>
          <t>AAA上海唯亿电子商务有限公司</t>
        </is>
      </c>
      <c r="E3317" s="1" t="inlineStr">
        <is>
          <t>法人企业</t>
        </is>
      </c>
      <c r="F3317" s="1" t="inlineStr">
        <is>
          <t>供应商,客户</t>
        </is>
      </c>
      <c r="I3317" s="1" t="inlineStr">
        <is>
          <t>AAA91310116MA1JDFEX73</t>
        </is>
      </c>
      <c r="J3317" s="1" t="inlineStr">
        <is>
          <t>AAA91310116MA1JDFEX73</t>
        </is>
      </c>
    </row>
    <row r="3318">
      <c r="A3318" s="4" t="inlineStr">
        <is>
          <t xml:space="preserve">AAABP0000003314： “名称” 值 “AAA上海蔚雷建筑工程有限公司” 已存在，请输入其他值。
	</t>
        </is>
      </c>
      <c r="B3318" s="1" t="inlineStr">
        <is>
          <t>AAABP0000003314</t>
        </is>
      </c>
      <c r="C3318" s="1" t="inlineStr">
        <is>
          <t>AAA上海蔚雷建筑工程有限公司</t>
        </is>
      </c>
      <c r="E3318" s="1" t="inlineStr">
        <is>
          <t>法人企业</t>
        </is>
      </c>
      <c r="F3318" s="1" t="inlineStr">
        <is>
          <t>供应商,客户</t>
        </is>
      </c>
      <c r="I3318" s="1" t="inlineStr">
        <is>
          <t>AAA91310116MA1JDNX50C</t>
        </is>
      </c>
      <c r="J3318" s="1" t="inlineStr">
        <is>
          <t>AAA91310116MA1JDNX50C</t>
        </is>
      </c>
    </row>
    <row r="3319">
      <c r="A3319" s="4" t="inlineStr">
        <is>
          <t xml:space="preserve">AAABP0000003315： “名称” 值 “AAA上海煜运信息科技有限公司” 已存在，请输入其他值。
	</t>
        </is>
      </c>
      <c r="B3319" s="1" t="inlineStr">
        <is>
          <t>AAABP0000003315</t>
        </is>
      </c>
      <c r="C3319" s="1" t="inlineStr">
        <is>
          <t>AAA上海煜运信息科技有限公司</t>
        </is>
      </c>
      <c r="E3319" s="1" t="inlineStr">
        <is>
          <t>法人企业</t>
        </is>
      </c>
      <c r="F3319" s="1" t="inlineStr">
        <is>
          <t>供应商,客户</t>
        </is>
      </c>
      <c r="I3319" s="1" t="inlineStr">
        <is>
          <t>AAA91310116MA1JE5WL16</t>
        </is>
      </c>
      <c r="J3319" s="1" t="inlineStr">
        <is>
          <t>AAA91310116MA1JE5WL16</t>
        </is>
      </c>
    </row>
    <row r="3320">
      <c r="A3320" s="4" t="inlineStr">
        <is>
          <t xml:space="preserve">AAABP0000003316： “名称” 值 “AAA上海旱塘工程机械租赁有限公司” 已存在，请输入其他值。
	</t>
        </is>
      </c>
      <c r="B3320" s="1" t="inlineStr">
        <is>
          <t>AAABP0000003316</t>
        </is>
      </c>
      <c r="C3320" s="1" t="inlineStr">
        <is>
          <t>AAA上海旱塘工程机械租赁有限公司</t>
        </is>
      </c>
      <c r="E3320" s="1" t="inlineStr">
        <is>
          <t>法人企业</t>
        </is>
      </c>
      <c r="F3320" s="1" t="inlineStr">
        <is>
          <t>供应商,客户</t>
        </is>
      </c>
      <c r="I3320" s="1" t="inlineStr">
        <is>
          <t>AAA91310116MA7HHH5U1B</t>
        </is>
      </c>
      <c r="J3320" s="1" t="inlineStr">
        <is>
          <t>AAA91310116MA7HHH5U1B</t>
        </is>
      </c>
    </row>
    <row r="3321">
      <c r="A3321" s="4" t="inlineStr">
        <is>
          <t xml:space="preserve">AAABP0000003317： “名称” 值 “AAA上海瑞滨途实业有限公司” 已存在，请输入其他值。
	</t>
        </is>
      </c>
      <c r="B3321" s="1" t="inlineStr">
        <is>
          <t>AAABP0000003317</t>
        </is>
      </c>
      <c r="C3321" s="1" t="inlineStr">
        <is>
          <t>AAA上海瑞滨途实业有限公司</t>
        </is>
      </c>
      <c r="E3321" s="1" t="inlineStr">
        <is>
          <t>法人企业</t>
        </is>
      </c>
      <c r="F3321" s="1" t="inlineStr">
        <is>
          <t>供应商,客户</t>
        </is>
      </c>
      <c r="I3321" s="1" t="inlineStr">
        <is>
          <t>AAA91310116MABWR4A59Y</t>
        </is>
      </c>
      <c r="J3321" s="1" t="inlineStr">
        <is>
          <t>AAA91310116MABWR4A59Y</t>
        </is>
      </c>
    </row>
    <row r="3322">
      <c r="A3322" s="4" t="inlineStr">
        <is>
          <t xml:space="preserve">AAABP0000003318： “名称” 值 “AAA上海虹镒汽车零部件有限公司” 已存在，请输入其他值。
	</t>
        </is>
      </c>
      <c r="B3322" s="1" t="inlineStr">
        <is>
          <t>AAABP0000003318</t>
        </is>
      </c>
      <c r="C3322" s="1" t="inlineStr">
        <is>
          <t>AAA上海虹镒汽车零部件有限公司</t>
        </is>
      </c>
      <c r="E3322" s="1" t="inlineStr">
        <is>
          <t>法人企业</t>
        </is>
      </c>
      <c r="F3322" s="1" t="inlineStr">
        <is>
          <t>供应商,客户</t>
        </is>
      </c>
      <c r="I3322" s="1" t="inlineStr">
        <is>
          <t>AAA91310116MAC00QR793</t>
        </is>
      </c>
      <c r="J3322" s="1" t="inlineStr">
        <is>
          <t>AAA91310116MAC00QR793</t>
        </is>
      </c>
    </row>
    <row r="3323">
      <c r="A3323" s="4" t="inlineStr">
        <is>
          <t xml:space="preserve">AAABP0000003319： “名称” 值 “AAA上海逞轶实业有限公司” 已存在，请输入其他值。
	</t>
        </is>
      </c>
      <c r="B3323" s="1" t="inlineStr">
        <is>
          <t>AAABP0000003319</t>
        </is>
      </c>
      <c r="C3323" s="1" t="inlineStr">
        <is>
          <t>AAA上海逞轶实业有限公司</t>
        </is>
      </c>
      <c r="E3323" s="1" t="inlineStr">
        <is>
          <t>法人企业</t>
        </is>
      </c>
      <c r="F3323" s="1" t="inlineStr">
        <is>
          <t>供应商,客户</t>
        </is>
      </c>
      <c r="I3323" s="1" t="inlineStr">
        <is>
          <t>AAA91310116MAC9UBND30</t>
        </is>
      </c>
      <c r="J3323" s="1" t="inlineStr">
        <is>
          <t>AAA91310116MAC9UBND30</t>
        </is>
      </c>
    </row>
    <row r="3324">
      <c r="A3324" s="4" t="inlineStr">
        <is>
          <t xml:space="preserve">AAABP0000003320： “名称” 值 “AAA上海普拉思文化传媒有限公司” 已存在，请输入其他值。
	</t>
        </is>
      </c>
      <c r="B3324" s="1" t="inlineStr">
        <is>
          <t>AAABP0000003320</t>
        </is>
      </c>
      <c r="C3324" s="1" t="inlineStr">
        <is>
          <t>AAA上海普拉思文化传媒有限公司</t>
        </is>
      </c>
      <c r="E3324" s="1" t="inlineStr">
        <is>
          <t>法人企业</t>
        </is>
      </c>
      <c r="F3324" s="1" t="inlineStr">
        <is>
          <t>供应商,客户</t>
        </is>
      </c>
      <c r="I3324" s="1" t="inlineStr">
        <is>
          <t>AAA91310116MACGWBNK8F</t>
        </is>
      </c>
      <c r="J3324" s="1" t="inlineStr">
        <is>
          <t>AAA91310116MACGWBNK8F</t>
        </is>
      </c>
    </row>
    <row r="3325">
      <c r="A3325" s="4" t="inlineStr">
        <is>
          <t xml:space="preserve">AAABP0000003321： “名称” 值 “AAA上海小竑信息科技有限公司” 已存在，请输入其他值。
	</t>
        </is>
      </c>
      <c r="B3325" s="1" t="inlineStr">
        <is>
          <t>AAABP0000003321</t>
        </is>
      </c>
      <c r="C3325" s="1" t="inlineStr">
        <is>
          <t>AAA上海小竑信息科技有限公司</t>
        </is>
      </c>
      <c r="E3325" s="1" t="inlineStr">
        <is>
          <t>法人企业</t>
        </is>
      </c>
      <c r="F3325" s="1" t="inlineStr">
        <is>
          <t>供应商,客户</t>
        </is>
      </c>
      <c r="I3325" s="1" t="inlineStr">
        <is>
          <t>AAA91310116MACNB1KG06</t>
        </is>
      </c>
      <c r="J3325" s="1" t="inlineStr">
        <is>
          <t>AAA91310116MACNB1KG06</t>
        </is>
      </c>
    </row>
    <row r="3326">
      <c r="A3326" s="4" t="inlineStr">
        <is>
          <t xml:space="preserve">AAABP0000003322： “名称” 值 “AAA御忞商贸（上海）有限公司” 已存在，请输入其他值。
	</t>
        </is>
      </c>
      <c r="B3326" s="1" t="inlineStr">
        <is>
          <t>AAABP0000003322</t>
        </is>
      </c>
      <c r="C3326" s="1" t="inlineStr">
        <is>
          <t>AAA御忞商贸（上海）有限公司</t>
        </is>
      </c>
      <c r="E3326" s="1" t="inlineStr">
        <is>
          <t>法人企业</t>
        </is>
      </c>
      <c r="F3326" s="1" t="inlineStr">
        <is>
          <t>供应商,客户</t>
        </is>
      </c>
      <c r="I3326" s="1" t="inlineStr">
        <is>
          <t>AAA91310116MADAQ91L46</t>
        </is>
      </c>
      <c r="J3326" s="1" t="inlineStr">
        <is>
          <t>AAA91310116MADAQ91L46</t>
        </is>
      </c>
    </row>
    <row r="3327">
      <c r="A3327" s="4" t="inlineStr">
        <is>
          <t xml:space="preserve">AAABP0000003323： “名称” 值 “AAA上海中啡瑞博国际贸易发展有限公司” 已存在，请输入其他值。
	</t>
        </is>
      </c>
      <c r="B3327" s="1" t="inlineStr">
        <is>
          <t>AAABP0000003323</t>
        </is>
      </c>
      <c r="C3327" s="1" t="inlineStr">
        <is>
          <t>AAA上海中啡瑞博国际贸易发展有限公司</t>
        </is>
      </c>
      <c r="E3327" s="1" t="inlineStr">
        <is>
          <t>法人企业</t>
        </is>
      </c>
      <c r="F3327" s="1" t="inlineStr">
        <is>
          <t>供应商,客户</t>
        </is>
      </c>
      <c r="I3327" s="1" t="inlineStr">
        <is>
          <t>AAA91310116MADD82LQ8U</t>
        </is>
      </c>
      <c r="J3327" s="1" t="inlineStr">
        <is>
          <t>AAA91310116MADD82LQ8U</t>
        </is>
      </c>
    </row>
    <row r="3328">
      <c r="A3328" s="4" t="inlineStr">
        <is>
          <t xml:space="preserve">AAABP0000003324： “名称” 值 “AAA杭州信义达专利代理事务所（普通合伙）上海分所” 已存在，请输入其他值。
	</t>
        </is>
      </c>
      <c r="B3328" s="1" t="inlineStr">
        <is>
          <t>AAABP0000003324</t>
        </is>
      </c>
      <c r="C3328" s="1" t="inlineStr">
        <is>
          <t>AAA杭州信义达专利代理事务所（普通合伙）上海分所</t>
        </is>
      </c>
      <c r="E3328" s="1" t="inlineStr">
        <is>
          <t>法人企业</t>
        </is>
      </c>
      <c r="F3328" s="1" t="inlineStr">
        <is>
          <t>供应商,客户</t>
        </is>
      </c>
      <c r="I3328" s="1" t="inlineStr">
        <is>
          <t>AAA91310116MADHC17X9C</t>
        </is>
      </c>
      <c r="J3328" s="1" t="inlineStr">
        <is>
          <t>AAA91310116MADHC17X9C</t>
        </is>
      </c>
    </row>
    <row r="3329">
      <c r="A3329" s="4" t="inlineStr">
        <is>
          <t xml:space="preserve">AAABP0000003325： “名称” 值 “AAA上海燊炀实业有限公司” 已存在，请输入其他值。
	</t>
        </is>
      </c>
      <c r="B3329" s="1" t="inlineStr">
        <is>
          <t>AAABP0000003325</t>
        </is>
      </c>
      <c r="C3329" s="1" t="inlineStr">
        <is>
          <t>AAA上海燊炀实业有限公司</t>
        </is>
      </c>
      <c r="E3329" s="1" t="inlineStr">
        <is>
          <t>法人企业</t>
        </is>
      </c>
      <c r="F3329" s="1" t="inlineStr">
        <is>
          <t>供应商,客户</t>
        </is>
      </c>
      <c r="I3329" s="1" t="inlineStr">
        <is>
          <t>AAA91310117062514568B</t>
        </is>
      </c>
      <c r="J3329" s="1" t="inlineStr">
        <is>
          <t>AAA91310117062514568B</t>
        </is>
      </c>
    </row>
    <row r="3330">
      <c r="A3330" s="4" t="inlineStr">
        <is>
          <t xml:space="preserve">AAABP0000003326： “名称” 值 “AAA上海峥博机械有限公司” 已存在，请输入其他值。
	</t>
        </is>
      </c>
      <c r="B3330" s="1" t="inlineStr">
        <is>
          <t>AAABP0000003326</t>
        </is>
      </c>
      <c r="C3330" s="1" t="inlineStr">
        <is>
          <t>AAA上海峥博机械有限公司</t>
        </is>
      </c>
      <c r="E3330" s="1" t="inlineStr">
        <is>
          <t>法人企业</t>
        </is>
      </c>
      <c r="F3330" s="1" t="inlineStr">
        <is>
          <t>供应商,客户</t>
        </is>
      </c>
      <c r="I3330" s="1" t="inlineStr">
        <is>
          <t>AAA91310117069321240P</t>
        </is>
      </c>
      <c r="J3330" s="1" t="inlineStr">
        <is>
          <t>AAA91310117069321240P</t>
        </is>
      </c>
    </row>
    <row r="3331">
      <c r="A3331" s="4" t="inlineStr">
        <is>
          <t xml:space="preserve">AAABP0000003327： “名称” 值 “AAA上海静然实业有限公司” 已存在，请输入其他值。
	</t>
        </is>
      </c>
      <c r="B3331" s="1" t="inlineStr">
        <is>
          <t>AAABP0000003327</t>
        </is>
      </c>
      <c r="C3331" s="1" t="inlineStr">
        <is>
          <t>AAA上海静然实业有限公司</t>
        </is>
      </c>
      <c r="E3331" s="1" t="inlineStr">
        <is>
          <t>法人企业</t>
        </is>
      </c>
      <c r="F3331" s="1" t="inlineStr">
        <is>
          <t>供应商,客户</t>
        </is>
      </c>
      <c r="I3331" s="1" t="inlineStr">
        <is>
          <t>AAA91310117071164758X</t>
        </is>
      </c>
      <c r="J3331" s="1" t="inlineStr">
        <is>
          <t>AAA91310117071164758X</t>
        </is>
      </c>
    </row>
    <row r="3332">
      <c r="A3332" s="4" t="inlineStr">
        <is>
          <t xml:space="preserve">AAABP0000003328： “名称” 值 “AAA上海璐慧贸易有限公司” 已存在，请输入其他值。
	</t>
        </is>
      </c>
      <c r="B3332" s="1" t="inlineStr">
        <is>
          <t>AAABP0000003328</t>
        </is>
      </c>
      <c r="C3332" s="1" t="inlineStr">
        <is>
          <t>AAA上海璐慧贸易有限公司</t>
        </is>
      </c>
      <c r="E3332" s="1" t="inlineStr">
        <is>
          <t>法人企业</t>
        </is>
      </c>
      <c r="F3332" s="1" t="inlineStr">
        <is>
          <t>供应商,客户</t>
        </is>
      </c>
      <c r="I3332" s="1" t="inlineStr">
        <is>
          <t>AAA91310117086192962H</t>
        </is>
      </c>
      <c r="J3332" s="1" t="inlineStr">
        <is>
          <t>AAA91310117086192962H</t>
        </is>
      </c>
    </row>
    <row r="3333">
      <c r="A3333" s="4" t="inlineStr">
        <is>
          <t xml:space="preserve">AAABP0000003329： “名称” 值 “AAA上海汽车地毯总厂有限公司” 已存在，请输入其他值。
	</t>
        </is>
      </c>
      <c r="B3333" s="1" t="inlineStr">
        <is>
          <t>AAABP0000003329</t>
        </is>
      </c>
      <c r="C3333" s="1" t="inlineStr">
        <is>
          <t>AAA上海汽车地毯总厂有限公司</t>
        </is>
      </c>
      <c r="E3333" s="1" t="inlineStr">
        <is>
          <t>法人企业</t>
        </is>
      </c>
      <c r="F3333" s="1" t="inlineStr">
        <is>
          <t>供应商,客户</t>
        </is>
      </c>
      <c r="I3333" s="1" t="inlineStr">
        <is>
          <t>AAA91310117134102205U</t>
        </is>
      </c>
      <c r="J3333" s="1" t="inlineStr">
        <is>
          <t>AAA91310117134102205U</t>
        </is>
      </c>
    </row>
    <row r="3334">
      <c r="A3334" s="4" t="inlineStr">
        <is>
          <t xml:space="preserve">AAABP0000003330： “名称” 值 “AAA上海松江商业发展集团有限公司” 已存在，请输入其他值。
	</t>
        </is>
      </c>
      <c r="B3334" s="1" t="inlineStr">
        <is>
          <t>AAABP0000003330</t>
        </is>
      </c>
      <c r="C3334" s="1" t="inlineStr">
        <is>
          <t>AAA上海松江商业发展集团有限公司</t>
        </is>
      </c>
      <c r="E3334" s="1" t="inlineStr">
        <is>
          <t>法人企业</t>
        </is>
      </c>
      <c r="F3334" s="1" t="inlineStr">
        <is>
          <t>供应商,客户</t>
        </is>
      </c>
      <c r="I3334" s="1" t="inlineStr">
        <is>
          <t>AAA9131011713410389XQ</t>
        </is>
      </c>
      <c r="J3334" s="1" t="inlineStr">
        <is>
          <t>AAA9131011713410389XQ</t>
        </is>
      </c>
    </row>
    <row r="3335">
      <c r="A3335" s="4" t="inlineStr">
        <is>
          <t xml:space="preserve">AAABP0000003331： “名称” 值 “AAA上海李塔投资开发公司” 已存在，请输入其他值。
	</t>
        </is>
      </c>
      <c r="B3335" s="1" t="inlineStr">
        <is>
          <t>AAABP0000003331</t>
        </is>
      </c>
      <c r="C3335" s="1" t="inlineStr">
        <is>
          <t>AAA上海李塔投资开发公司</t>
        </is>
      </c>
      <c r="E3335" s="1" t="inlineStr">
        <is>
          <t>法人企业</t>
        </is>
      </c>
      <c r="F3335" s="1" t="inlineStr">
        <is>
          <t>供应商,客户</t>
        </is>
      </c>
      <c r="I3335" s="1" t="inlineStr">
        <is>
          <t>AAA91310117134148123C</t>
        </is>
      </c>
      <c r="J3335" s="1" t="inlineStr">
        <is>
          <t>AAA91310117134148123C</t>
        </is>
      </c>
    </row>
    <row r="3336">
      <c r="A3336" s="4" t="inlineStr">
        <is>
          <t xml:space="preserve">AAABP0000003332： “名称” 值 “AAA上海松江商场专柜” 已存在，请输入其他值。
	</t>
        </is>
      </c>
      <c r="B3336" s="1" t="inlineStr">
        <is>
          <t>AAABP0000003332</t>
        </is>
      </c>
      <c r="C3336" s="1" t="inlineStr">
        <is>
          <t>AAA上海松江商场专柜</t>
        </is>
      </c>
      <c r="E3336" s="1" t="inlineStr">
        <is>
          <t>法人企业</t>
        </is>
      </c>
      <c r="F3336" s="1" t="inlineStr">
        <is>
          <t>供应商,客户</t>
        </is>
      </c>
      <c r="I3336" s="1" t="inlineStr">
        <is>
          <t>AAA91310117134164561IK</t>
        </is>
      </c>
      <c r="J3336" s="1" t="inlineStr">
        <is>
          <t>AAA91310117134164561IK</t>
        </is>
      </c>
    </row>
    <row r="3337">
      <c r="A3337" s="4" t="inlineStr">
        <is>
          <t xml:space="preserve">AAABP0000003333： “名称” 值 “AAA上海众合制衣有限公司” 已存在，请输入其他值。
	</t>
        </is>
      </c>
      <c r="B3337" s="1" t="inlineStr">
        <is>
          <t>AAABP0000003333</t>
        </is>
      </c>
      <c r="C3337" s="1" t="inlineStr">
        <is>
          <t>AAA上海众合制衣有限公司</t>
        </is>
      </c>
      <c r="E3337" s="1" t="inlineStr">
        <is>
          <t>法人企业</t>
        </is>
      </c>
      <c r="F3337" s="1" t="inlineStr">
        <is>
          <t>供应商,客户</t>
        </is>
      </c>
      <c r="I3337" s="1" t="inlineStr">
        <is>
          <t>AAA9131011713436597XE</t>
        </is>
      </c>
      <c r="J3337" s="1" t="inlineStr">
        <is>
          <t>AAA9131011713436597XE</t>
        </is>
      </c>
    </row>
    <row r="3338">
      <c r="A3338" s="4" t="inlineStr">
        <is>
          <t xml:space="preserve">AAABP0000003334： “名称” 值 “AAA易晓（上海）国际贸易有限公司” 已存在，请输入其他值。
	</t>
        </is>
      </c>
      <c r="B3338" s="1" t="inlineStr">
        <is>
          <t>AAABP0000003334</t>
        </is>
      </c>
      <c r="C3338" s="1" t="inlineStr">
        <is>
          <t>AAA易晓（上海）国际贸易有限公司</t>
        </is>
      </c>
      <c r="E3338" s="1" t="inlineStr">
        <is>
          <t>法人企业</t>
        </is>
      </c>
      <c r="F3338" s="1" t="inlineStr">
        <is>
          <t>供应商,客户</t>
        </is>
      </c>
      <c r="I3338" s="1" t="inlineStr">
        <is>
          <t>AAA9131011731237671X2</t>
        </is>
      </c>
      <c r="J3338" s="1" t="inlineStr">
        <is>
          <t>AAA9131011731237671X2</t>
        </is>
      </c>
    </row>
    <row r="3339">
      <c r="A3339" s="4" t="inlineStr">
        <is>
          <t xml:space="preserve">AAABP0000003335： “名称” 值 “AAA上海安顾门业有限公司” 已存在，请输入其他值。
	</t>
        </is>
      </c>
      <c r="B3339" s="1" t="inlineStr">
        <is>
          <t>AAABP0000003335</t>
        </is>
      </c>
      <c r="C3339" s="1" t="inlineStr">
        <is>
          <t>AAA上海安顾门业有限公司</t>
        </is>
      </c>
      <c r="E3339" s="1" t="inlineStr">
        <is>
          <t>法人企业</t>
        </is>
      </c>
      <c r="F3339" s="1" t="inlineStr">
        <is>
          <t>供应商,客户</t>
        </is>
      </c>
      <c r="I3339" s="1" t="inlineStr">
        <is>
          <t>AAA91310117398627048A</t>
        </is>
      </c>
      <c r="J3339" s="1" t="inlineStr">
        <is>
          <t>AAA91310117398627048A</t>
        </is>
      </c>
    </row>
    <row r="3340">
      <c r="A3340" s="4" t="inlineStr">
        <is>
          <t xml:space="preserve">AAABP0000003336： “名称” 值 “AAA上海汇茸实业有限公司” 已存在，请输入其他值。
	</t>
        </is>
      </c>
      <c r="B3340" s="1" t="inlineStr">
        <is>
          <t>AAABP0000003336</t>
        </is>
      </c>
      <c r="C3340" s="1" t="inlineStr">
        <is>
          <t>AAA上海汇茸实业有限公司</t>
        </is>
      </c>
      <c r="E3340" s="1" t="inlineStr">
        <is>
          <t>法人企业</t>
        </is>
      </c>
      <c r="F3340" s="1" t="inlineStr">
        <is>
          <t>供应商,客户</t>
        </is>
      </c>
      <c r="I3340" s="1" t="inlineStr">
        <is>
          <t>AAA9131011755882325XE</t>
        </is>
      </c>
      <c r="J3340" s="1" t="inlineStr">
        <is>
          <t>AAA9131011755882325XE</t>
        </is>
      </c>
    </row>
    <row r="3341">
      <c r="A3341" s="4" t="inlineStr">
        <is>
          <t xml:space="preserve">AAABP0000003337： “名称” 值 “AAA上海子扬实业有限公司” 已存在，请输入其他值。
	</t>
        </is>
      </c>
      <c r="B3341" s="1" t="inlineStr">
        <is>
          <t>AAABP0000003337</t>
        </is>
      </c>
      <c r="C3341" s="1" t="inlineStr">
        <is>
          <t>AAA上海子扬实业有限公司</t>
        </is>
      </c>
      <c r="E3341" s="1" t="inlineStr">
        <is>
          <t>法人企业</t>
        </is>
      </c>
      <c r="F3341" s="1" t="inlineStr">
        <is>
          <t>供应商,客户</t>
        </is>
      </c>
      <c r="I3341" s="1" t="inlineStr">
        <is>
          <t>AAA91310117569563596U</t>
        </is>
      </c>
      <c r="J3341" s="1" t="inlineStr">
        <is>
          <t>AAA91310117569563596U</t>
        </is>
      </c>
    </row>
    <row r="3342">
      <c r="A3342" s="4" t="inlineStr">
        <is>
          <t xml:space="preserve">AAABP0000003338： “名称” 值 “AAA上海善实机械有限公司” 已存在，请输入其他值。
	</t>
        </is>
      </c>
      <c r="B3342" s="1" t="inlineStr">
        <is>
          <t>AAABP0000003338</t>
        </is>
      </c>
      <c r="C3342" s="1" t="inlineStr">
        <is>
          <t>AAA上海善实机械有限公司</t>
        </is>
      </c>
      <c r="E3342" s="1" t="inlineStr">
        <is>
          <t>法人企业</t>
        </is>
      </c>
      <c r="F3342" s="1" t="inlineStr">
        <is>
          <t>供应商,客户</t>
        </is>
      </c>
      <c r="I3342" s="1" t="inlineStr">
        <is>
          <t>AAA91310117585280510E</t>
        </is>
      </c>
      <c r="J3342" s="1" t="inlineStr">
        <is>
          <t>AAA91310117585280510E</t>
        </is>
      </c>
    </row>
    <row r="3343">
      <c r="A3343" s="4" t="inlineStr">
        <is>
          <t xml:space="preserve">AAABP0000003339： “名称” 值 “AAA上海神印图文设计有限公司” 已存在，请输入其他值。
	</t>
        </is>
      </c>
      <c r="B3343" s="1" t="inlineStr">
        <is>
          <t>AAABP0000003339</t>
        </is>
      </c>
      <c r="C3343" s="1" t="inlineStr">
        <is>
          <t>AAA上海神印图文设计有限公司</t>
        </is>
      </c>
      <c r="E3343" s="1" t="inlineStr">
        <is>
          <t>法人企业</t>
        </is>
      </c>
      <c r="F3343" s="1" t="inlineStr">
        <is>
          <t>供应商,客户</t>
        </is>
      </c>
      <c r="I3343" s="1" t="inlineStr">
        <is>
          <t>AAA91310117591616885Y</t>
        </is>
      </c>
      <c r="J3343" s="1" t="inlineStr">
        <is>
          <t>AAA91310117591616885Y</t>
        </is>
      </c>
    </row>
    <row r="3344">
      <c r="A3344" s="4" t="inlineStr">
        <is>
          <t xml:space="preserve">AAABP0000003340： “名称” 值 “AAA上海阿宸实业有限公司” 已存在，请输入其他值。
	</t>
        </is>
      </c>
      <c r="B3344" s="1" t="inlineStr">
        <is>
          <t>AAABP0000003340</t>
        </is>
      </c>
      <c r="C3344" s="1" t="inlineStr">
        <is>
          <t>AAA上海阿宸实业有限公司</t>
        </is>
      </c>
      <c r="E3344" s="1" t="inlineStr">
        <is>
          <t>法人企业</t>
        </is>
      </c>
      <c r="F3344" s="1" t="inlineStr">
        <is>
          <t>供应商,客户</t>
        </is>
      </c>
      <c r="I3344" s="1" t="inlineStr">
        <is>
          <t>AAA91310117594718457Y</t>
        </is>
      </c>
      <c r="J3344" s="1" t="inlineStr">
        <is>
          <t>AAA91310117594718457Y</t>
        </is>
      </c>
    </row>
    <row r="3345">
      <c r="A3345" s="4" t="inlineStr">
        <is>
          <t xml:space="preserve">AAABP0000003341： “名称” 值 “AAA上海沥泉实业有限公司” 已存在，请输入其他值。
	</t>
        </is>
      </c>
      <c r="B3345" s="1" t="inlineStr">
        <is>
          <t>AAABP0000003341</t>
        </is>
      </c>
      <c r="C3345" s="1" t="inlineStr">
        <is>
          <t>AAA上海沥泉实业有限公司</t>
        </is>
      </c>
      <c r="E3345" s="1" t="inlineStr">
        <is>
          <t>法人企业</t>
        </is>
      </c>
      <c r="F3345" s="1" t="inlineStr">
        <is>
          <t>供应商,客户</t>
        </is>
      </c>
      <c r="I3345" s="1" t="inlineStr">
        <is>
          <t>AAA91310117594786652J</t>
        </is>
      </c>
      <c r="J3345" s="1" t="inlineStr">
        <is>
          <t>AAA91310117594786652J</t>
        </is>
      </c>
    </row>
    <row r="3346">
      <c r="A3346" s="4" t="inlineStr">
        <is>
          <t xml:space="preserve">AAABP0000003342： “名称” 值 “AAA上海天敏自动化仪表有限公司” 已存在，请输入其他值。
	</t>
        </is>
      </c>
      <c r="B3346" s="1" t="inlineStr">
        <is>
          <t>AAABP0000003342</t>
        </is>
      </c>
      <c r="C3346" s="1" t="inlineStr">
        <is>
          <t>AAA上海天敏自动化仪表有限公司</t>
        </is>
      </c>
      <c r="E3346" s="1" t="inlineStr">
        <is>
          <t>法人企业</t>
        </is>
      </c>
      <c r="F3346" s="1" t="inlineStr">
        <is>
          <t>供应商,客户</t>
        </is>
      </c>
      <c r="I3346" s="1" t="inlineStr">
        <is>
          <t>AAA91310117607219631B</t>
        </is>
      </c>
      <c r="J3346" s="1" t="inlineStr">
        <is>
          <t>AAA91310117607219631B</t>
        </is>
      </c>
    </row>
    <row r="3347">
      <c r="A3347" s="4" t="inlineStr">
        <is>
          <t xml:space="preserve">AAABP0000003343： “名称” 值 “AAA上海福乐贸易有限公司” 已存在，请输入其他值。
	</t>
        </is>
      </c>
      <c r="B3347" s="1" t="inlineStr">
        <is>
          <t>AAABP0000003343</t>
        </is>
      </c>
      <c r="C3347" s="1" t="inlineStr">
        <is>
          <t>AAA上海福乐贸易有限公司</t>
        </is>
      </c>
      <c r="E3347" s="1" t="inlineStr">
        <is>
          <t>法人企业</t>
        </is>
      </c>
      <c r="F3347" s="1" t="inlineStr">
        <is>
          <t>供应商,客户</t>
        </is>
      </c>
      <c r="I3347" s="1" t="inlineStr">
        <is>
          <t>AAA9131011760745755X4</t>
        </is>
      </c>
      <c r="J3347" s="1" t="inlineStr">
        <is>
          <t>AAA9131011760745755X4</t>
        </is>
      </c>
    </row>
    <row r="3348">
      <c r="A3348" s="4" t="inlineStr">
        <is>
          <t xml:space="preserve">AAABP0000003344： “名称” 值 “AAA上海南超电线电缆有限公司” 已存在，请输入其他值。
	</t>
        </is>
      </c>
      <c r="B3348" s="1" t="inlineStr">
        <is>
          <t>AAABP0000003344</t>
        </is>
      </c>
      <c r="C3348" s="1" t="inlineStr">
        <is>
          <t>AAA上海南超电线电缆有限公司</t>
        </is>
      </c>
      <c r="E3348" s="1" t="inlineStr">
        <is>
          <t>法人企业</t>
        </is>
      </c>
      <c r="F3348" s="1" t="inlineStr">
        <is>
          <t>供应商,客户</t>
        </is>
      </c>
      <c r="I3348" s="1" t="inlineStr">
        <is>
          <t>AAA91310117630598174M</t>
        </is>
      </c>
      <c r="J3348" s="1" t="inlineStr">
        <is>
          <t>AAA91310117630598174M</t>
        </is>
      </c>
    </row>
    <row r="3349">
      <c r="A3349" s="4" t="inlineStr">
        <is>
          <t xml:space="preserve">AAABP0000003345： “名称” 值 “AAA上海正捷工贸有限公司” 已存在，请输入其他值。
	</t>
        </is>
      </c>
      <c r="B3349" s="1" t="inlineStr">
        <is>
          <t>AAABP0000003345</t>
        </is>
      </c>
      <c r="C3349" s="1" t="inlineStr">
        <is>
          <t>AAA上海正捷工贸有限公司</t>
        </is>
      </c>
      <c r="E3349" s="1" t="inlineStr">
        <is>
          <t>法人企业</t>
        </is>
      </c>
      <c r="F3349" s="1" t="inlineStr">
        <is>
          <t>供应商,客户</t>
        </is>
      </c>
      <c r="I3349" s="1" t="inlineStr">
        <is>
          <t>AAA91310117631333290F</t>
        </is>
      </c>
      <c r="J3349" s="1" t="inlineStr">
        <is>
          <t>AAA91310117631333290F</t>
        </is>
      </c>
    </row>
    <row r="3350">
      <c r="A3350" s="4" t="inlineStr">
        <is>
          <t xml:space="preserve">AAABP0000003346： “名称” 值 “AAA上海安信会计师事务所有限公司” 已存在，请输入其他值。
	</t>
        </is>
      </c>
      <c r="B3350" s="1" t="inlineStr">
        <is>
          <t>AAABP0000003346</t>
        </is>
      </c>
      <c r="C3350" s="1" t="inlineStr">
        <is>
          <t>AAA上海安信会计师事务所有限公司</t>
        </is>
      </c>
      <c r="E3350" s="1" t="inlineStr">
        <is>
          <t>法人企业</t>
        </is>
      </c>
      <c r="F3350" s="1" t="inlineStr">
        <is>
          <t>供应商,客户</t>
        </is>
      </c>
      <c r="I3350" s="1" t="inlineStr">
        <is>
          <t>AAA91310117631531430B</t>
        </is>
      </c>
      <c r="J3350" s="1" t="inlineStr">
        <is>
          <t>AAA91310117631531430B</t>
        </is>
      </c>
    </row>
    <row r="3351">
      <c r="A3351" s="4" t="inlineStr">
        <is>
          <t xml:space="preserve">AAABP0000003347： “名称” 值 “AAA上海易冷科技有限公司” 已存在，请输入其他值。
	</t>
        </is>
      </c>
      <c r="B3351" s="1" t="inlineStr">
        <is>
          <t>AAABP0000003347</t>
        </is>
      </c>
      <c r="C3351" s="1" t="inlineStr">
        <is>
          <t>AAA上海易冷科技有限公司</t>
        </is>
      </c>
      <c r="E3351" s="1" t="inlineStr">
        <is>
          <t>法人企业</t>
        </is>
      </c>
      <c r="F3351" s="1" t="inlineStr">
        <is>
          <t>供应商,客户</t>
        </is>
      </c>
      <c r="I3351" s="1" t="inlineStr">
        <is>
          <t>AAA91310117631776104U</t>
        </is>
      </c>
      <c r="J3351" s="1" t="inlineStr">
        <is>
          <t>AAA91310117631776104U</t>
        </is>
      </c>
    </row>
    <row r="3352">
      <c r="A3352" s="4" t="inlineStr">
        <is>
          <t xml:space="preserve">AAABP0000003348： “名称” 值 “AAA上海富井制衣有限公司” 已存在，请输入其他值。
	</t>
        </is>
      </c>
      <c r="B3352" s="1" t="inlineStr">
        <is>
          <t>AAABP0000003348</t>
        </is>
      </c>
      <c r="C3352" s="1" t="inlineStr">
        <is>
          <t>AAA上海富井制衣有限公司</t>
        </is>
      </c>
      <c r="E3352" s="1" t="inlineStr">
        <is>
          <t>法人企业</t>
        </is>
      </c>
      <c r="F3352" s="1" t="inlineStr">
        <is>
          <t>供应商,客户</t>
        </is>
      </c>
      <c r="I3352" s="1" t="inlineStr">
        <is>
          <t>AAA9131011763182740XD</t>
        </is>
      </c>
      <c r="J3352" s="1" t="inlineStr">
        <is>
          <t>AAA9131011763182740XD</t>
        </is>
      </c>
    </row>
    <row r="3353">
      <c r="A3353" s="4" t="inlineStr">
        <is>
          <t xml:space="preserve">AAABP0000003349： “名称” 值 “AAA上海祥虹纺织制衣有限公司” 已存在，请输入其他值。
	</t>
        </is>
      </c>
      <c r="B3353" s="1" t="inlineStr">
        <is>
          <t>AAABP0000003349</t>
        </is>
      </c>
      <c r="C3353" s="1" t="inlineStr">
        <is>
          <t>AAA上海祥虹纺织制衣有限公司</t>
        </is>
      </c>
      <c r="E3353" s="1" t="inlineStr">
        <is>
          <t>法人企业</t>
        </is>
      </c>
      <c r="F3353" s="1" t="inlineStr">
        <is>
          <t>供应商,客户</t>
        </is>
      </c>
      <c r="I3353" s="1" t="inlineStr">
        <is>
          <t>AAA91310117631836517G</t>
        </is>
      </c>
      <c r="J3353" s="1" t="inlineStr">
        <is>
          <t>AAA91310117631836517G</t>
        </is>
      </c>
    </row>
    <row r="3354">
      <c r="A3354" s="4" t="inlineStr">
        <is>
          <t xml:space="preserve">AAABP0000003350： “名称” 值 “AAA上海申缤实业有限公司” 已存在，请输入其他值。
	</t>
        </is>
      </c>
      <c r="B3354" s="1" t="inlineStr">
        <is>
          <t>AAABP0000003350</t>
        </is>
      </c>
      <c r="C3354" s="1" t="inlineStr">
        <is>
          <t>AAA上海申缤实业有限公司</t>
        </is>
      </c>
      <c r="E3354" s="1" t="inlineStr">
        <is>
          <t>法人企业</t>
        </is>
      </c>
      <c r="F3354" s="1" t="inlineStr">
        <is>
          <t>供应商,客户</t>
        </is>
      </c>
      <c r="I3354" s="1" t="inlineStr">
        <is>
          <t>AAA91310117631955532X</t>
        </is>
      </c>
      <c r="J3354" s="1" t="inlineStr">
        <is>
          <t>AAA91310117631955532X</t>
        </is>
      </c>
    </row>
    <row r="3355">
      <c r="A3355" s="4" t="inlineStr">
        <is>
          <t xml:space="preserve">AAABP0000003351： “名称” 值 “AAA上海文轲实业有限公司” 已存在，请输入其他值。
	</t>
        </is>
      </c>
      <c r="B3355" s="1" t="inlineStr">
        <is>
          <t>AAABP0000003351</t>
        </is>
      </c>
      <c r="C3355" s="1" t="inlineStr">
        <is>
          <t>AAA上海文轲实业有限公司</t>
        </is>
      </c>
      <c r="E3355" s="1" t="inlineStr">
        <is>
          <t>法人企业</t>
        </is>
      </c>
      <c r="F3355" s="1" t="inlineStr">
        <is>
          <t>供应商,客户</t>
        </is>
      </c>
      <c r="I3355" s="1" t="inlineStr">
        <is>
          <t>AAA91310117632001968M</t>
        </is>
      </c>
      <c r="J3355" s="1" t="inlineStr">
        <is>
          <t>AAA91310117632001968M</t>
        </is>
      </c>
    </row>
    <row r="3356">
      <c r="A3356" s="4" t="inlineStr">
        <is>
          <t xml:space="preserve">AAABP0000003352： “名称” 值 “AAA上海崇晖针织有限公司” 已存在，请输入其他值。
	</t>
        </is>
      </c>
      <c r="B3356" s="1" t="inlineStr">
        <is>
          <t>AAABP0000003352</t>
        </is>
      </c>
      <c r="C3356" s="1" t="inlineStr">
        <is>
          <t>AAA上海崇晖针织有限公司</t>
        </is>
      </c>
      <c r="E3356" s="1" t="inlineStr">
        <is>
          <t>法人企业</t>
        </is>
      </c>
      <c r="F3356" s="1" t="inlineStr">
        <is>
          <t>供应商,客户</t>
        </is>
      </c>
      <c r="I3356" s="1" t="inlineStr">
        <is>
          <t>AAA91310117632009265E</t>
        </is>
      </c>
      <c r="J3356" s="1" t="inlineStr">
        <is>
          <t>AAA91310117632009265E</t>
        </is>
      </c>
    </row>
    <row r="3357">
      <c r="A3357" s="4" t="inlineStr">
        <is>
          <t xml:space="preserve">AAABP0000003353： “名称” 值 “AAA上海今生实业有限公司” 已存在，请输入其他值。
	</t>
        </is>
      </c>
      <c r="B3357" s="1" t="inlineStr">
        <is>
          <t>AAABP0000003353</t>
        </is>
      </c>
      <c r="C3357" s="1" t="inlineStr">
        <is>
          <t>AAA上海今生实业有限公司</t>
        </is>
      </c>
      <c r="E3357" s="1" t="inlineStr">
        <is>
          <t>法人企业</t>
        </is>
      </c>
      <c r="F3357" s="1" t="inlineStr">
        <is>
          <t>供应商,客户</t>
        </is>
      </c>
      <c r="I3357" s="1" t="inlineStr">
        <is>
          <t>AAA91310117632111307L</t>
        </is>
      </c>
      <c r="J3357" s="1" t="inlineStr">
        <is>
          <t>AAA91310117632111307L</t>
        </is>
      </c>
    </row>
    <row r="3358">
      <c r="A3358" s="4" t="inlineStr">
        <is>
          <t xml:space="preserve">AAABP0000003354： “名称” 值 “AAA上海科峰机电机械有限公司” 已存在，请输入其他值。
	</t>
        </is>
      </c>
      <c r="B3358" s="1" t="inlineStr">
        <is>
          <t>AAABP0000003354</t>
        </is>
      </c>
      <c r="C3358" s="1" t="inlineStr">
        <is>
          <t>AAA上海科峰机电机械有限公司</t>
        </is>
      </c>
      <c r="E3358" s="1" t="inlineStr">
        <is>
          <t>法人企业</t>
        </is>
      </c>
      <c r="F3358" s="1" t="inlineStr">
        <is>
          <t>供应商,客户</t>
        </is>
      </c>
      <c r="I3358" s="1" t="inlineStr">
        <is>
          <t>AAA91310117632172433N</t>
        </is>
      </c>
      <c r="J3358" s="1" t="inlineStr">
        <is>
          <t>AAA91310117632172433N</t>
        </is>
      </c>
    </row>
    <row r="3359">
      <c r="A3359" s="4" t="inlineStr">
        <is>
          <t xml:space="preserve">AAABP0000003355： “名称” 值 “AAA上海福家超市有限公司” 已存在，请输入其他值。
	</t>
        </is>
      </c>
      <c r="B3359" s="1" t="inlineStr">
        <is>
          <t>AAABP0000003355</t>
        </is>
      </c>
      <c r="C3359" s="1" t="inlineStr">
        <is>
          <t>AAA上海福家超市有限公司</t>
        </is>
      </c>
      <c r="E3359" s="1" t="inlineStr">
        <is>
          <t>法人企业</t>
        </is>
      </c>
      <c r="F3359" s="1" t="inlineStr">
        <is>
          <t>供应商,客户</t>
        </is>
      </c>
      <c r="I3359" s="1" t="inlineStr">
        <is>
          <t>AAA91310117677850955N</t>
        </is>
      </c>
      <c r="J3359" s="1" t="inlineStr">
        <is>
          <t>AAA91310117677850955N</t>
        </is>
      </c>
    </row>
    <row r="3360">
      <c r="A3360" s="4" t="inlineStr">
        <is>
          <t xml:space="preserve">AAABP0000003356： “名称” 值 “AAA上海曼西纬电器设备有限公司” 已存在，请输入其他值。
	</t>
        </is>
      </c>
      <c r="B3360" s="1" t="inlineStr">
        <is>
          <t>AAABP0000003356</t>
        </is>
      </c>
      <c r="C3360" s="1" t="inlineStr">
        <is>
          <t>AAA上海曼西纬电器设备有限公司</t>
        </is>
      </c>
      <c r="E3360" s="1" t="inlineStr">
        <is>
          <t>法人企业</t>
        </is>
      </c>
      <c r="F3360" s="1" t="inlineStr">
        <is>
          <t>供应商,客户</t>
        </is>
      </c>
      <c r="I3360" s="1" t="inlineStr">
        <is>
          <t>AAA91310117677897489B</t>
        </is>
      </c>
      <c r="J3360" s="1" t="inlineStr">
        <is>
          <t>AAA91310117677897489B</t>
        </is>
      </c>
    </row>
    <row r="3361">
      <c r="A3361" s="4" t="inlineStr">
        <is>
          <t xml:space="preserve">AAABP0000003357： “名称” 值 “AAA上海置顺实业有限公司” 已存在，请输入其他值。
	</t>
        </is>
      </c>
      <c r="B3361" s="1" t="inlineStr">
        <is>
          <t>AAABP0000003357</t>
        </is>
      </c>
      <c r="C3361" s="1" t="inlineStr">
        <is>
          <t>AAA上海置顺实业有限公司</t>
        </is>
      </c>
      <c r="E3361" s="1" t="inlineStr">
        <is>
          <t>法人企业</t>
        </is>
      </c>
      <c r="F3361" s="1" t="inlineStr">
        <is>
          <t>供应商,客户</t>
        </is>
      </c>
      <c r="I3361" s="1" t="inlineStr">
        <is>
          <t>AAA91310117685490590Y</t>
        </is>
      </c>
      <c r="J3361" s="1" t="inlineStr">
        <is>
          <t>AAA91310117685490590Y</t>
        </is>
      </c>
    </row>
    <row r="3362">
      <c r="A3362" s="4" t="inlineStr">
        <is>
          <t xml:space="preserve">AAABP0000003358： “名称” 值 “AAA上海泰博雷特机械有限公司” 已存在，请输入其他值。
	</t>
        </is>
      </c>
      <c r="B3362" s="1" t="inlineStr">
        <is>
          <t>AAABP0000003358</t>
        </is>
      </c>
      <c r="C3362" s="1" t="inlineStr">
        <is>
          <t>AAA上海泰博雷特机械有限公司</t>
        </is>
      </c>
      <c r="E3362" s="1" t="inlineStr">
        <is>
          <t>法人企业</t>
        </is>
      </c>
      <c r="F3362" s="1" t="inlineStr">
        <is>
          <t>供应商,客户</t>
        </is>
      </c>
      <c r="I3362" s="1" t="inlineStr">
        <is>
          <t>AAA91310117692999483Y</t>
        </is>
      </c>
      <c r="J3362" s="1" t="inlineStr">
        <is>
          <t>AAA91310117692999483Y</t>
        </is>
      </c>
    </row>
    <row r="3363">
      <c r="A3363" s="4" t="inlineStr">
        <is>
          <t xml:space="preserve">AAABP0000003359： “名称” 值 “AAA上海三枪（集团）有限公司松江人民路专卖店” 已存在，请输入其他值。
	</t>
        </is>
      </c>
      <c r="B3363" s="1" t="inlineStr">
        <is>
          <t>AAABP0000003359</t>
        </is>
      </c>
      <c r="C3363" s="1" t="inlineStr">
        <is>
          <t>AAA上海三枪（集团）有限公司松江人民路专卖店</t>
        </is>
      </c>
      <c r="E3363" s="1" t="inlineStr">
        <is>
          <t>法人企业</t>
        </is>
      </c>
      <c r="F3363" s="1" t="inlineStr">
        <is>
          <t>供应商,客户</t>
        </is>
      </c>
      <c r="I3363" s="1" t="inlineStr">
        <is>
          <t>AAA91310117694231101H</t>
        </is>
      </c>
      <c r="J3363" s="1" t="inlineStr">
        <is>
          <t>AAA91310117694231101H</t>
        </is>
      </c>
    </row>
    <row r="3364">
      <c r="A3364" s="4" t="inlineStr">
        <is>
          <t xml:space="preserve">AAABP0000003360： “名称” 值 “AAA上海集承环保技术有限公司” 已存在，请输入其他值。
	</t>
        </is>
      </c>
      <c r="B3364" s="1" t="inlineStr">
        <is>
          <t>AAABP0000003360</t>
        </is>
      </c>
      <c r="C3364" s="1" t="inlineStr">
        <is>
          <t>AAA上海集承环保技术有限公司</t>
        </is>
      </c>
      <c r="E3364" s="1" t="inlineStr">
        <is>
          <t>法人企业</t>
        </is>
      </c>
      <c r="F3364" s="1" t="inlineStr">
        <is>
          <t>供应商,客户</t>
        </is>
      </c>
      <c r="I3364" s="1" t="inlineStr">
        <is>
          <t>AAA91310117703089048K</t>
        </is>
      </c>
      <c r="J3364" s="1" t="inlineStr">
        <is>
          <t>AAA91310117703089048K</t>
        </is>
      </c>
    </row>
    <row r="3365">
      <c r="A3365" s="4" t="inlineStr">
        <is>
          <t xml:space="preserve">AAABP0000003361： “名称” 值 “AAA上海紫都佘山房产有限公司” 已存在，请输入其他值。
	</t>
        </is>
      </c>
      <c r="B3365" s="1" t="inlineStr">
        <is>
          <t>AAABP0000003361</t>
        </is>
      </c>
      <c r="C3365" s="1" t="inlineStr">
        <is>
          <t>AAA上海紫都佘山房产有限公司</t>
        </is>
      </c>
      <c r="E3365" s="1" t="inlineStr">
        <is>
          <t>法人企业</t>
        </is>
      </c>
      <c r="F3365" s="1" t="inlineStr">
        <is>
          <t>供应商,客户</t>
        </is>
      </c>
      <c r="I3365" s="1" t="inlineStr">
        <is>
          <t>AAA9131011770315716X9</t>
        </is>
      </c>
      <c r="J3365" s="1" t="inlineStr">
        <is>
          <t>AAA9131011770315716X9</t>
        </is>
      </c>
    </row>
    <row r="3366">
      <c r="A3366" s="4" t="inlineStr">
        <is>
          <t xml:space="preserve">AAABP0000003362： “名称” 值 “AAA上海黎志贸易有限公司” 已存在，请输入其他值。
	</t>
        </is>
      </c>
      <c r="B3366" s="1" t="inlineStr">
        <is>
          <t>AAABP0000003362</t>
        </is>
      </c>
      <c r="C3366" s="1" t="inlineStr">
        <is>
          <t>AAA上海黎志贸易有限公司</t>
        </is>
      </c>
      <c r="E3366" s="1" t="inlineStr">
        <is>
          <t>法人企业</t>
        </is>
      </c>
      <c r="F3366" s="1" t="inlineStr">
        <is>
          <t>供应商,客户</t>
        </is>
      </c>
      <c r="I3366" s="1" t="inlineStr">
        <is>
          <t>AAA91310117703203357E</t>
        </is>
      </c>
      <c r="J3366" s="1" t="inlineStr">
        <is>
          <t>AAA91310117703203357E</t>
        </is>
      </c>
    </row>
    <row r="3367">
      <c r="A3367" s="4" t="inlineStr">
        <is>
          <t xml:space="preserve">AAABP0000003363： “名称” 值 “AAA上海都帮商贸发展有限公司” 已存在，请输入其他值。
	</t>
        </is>
      </c>
      <c r="B3367" s="1" t="inlineStr">
        <is>
          <t>AAABP0000003363</t>
        </is>
      </c>
      <c r="C3367" s="1" t="inlineStr">
        <is>
          <t>AAA上海都帮商贸发展有限公司</t>
        </is>
      </c>
      <c r="E3367" s="1" t="inlineStr">
        <is>
          <t>法人企业</t>
        </is>
      </c>
      <c r="F3367" s="1" t="inlineStr">
        <is>
          <t>供应商,客户</t>
        </is>
      </c>
      <c r="I3367" s="1" t="inlineStr">
        <is>
          <t>AAA9131011773624426XW</t>
        </is>
      </c>
      <c r="J3367" s="1" t="inlineStr">
        <is>
          <t>AAA9131011773624426XW</t>
        </is>
      </c>
    </row>
    <row r="3368">
      <c r="A3368" s="4" t="inlineStr">
        <is>
          <t xml:space="preserve">AAABP0000003364： “名称” 值 “AAA上海丰易纺织科技有限公司” 已存在，请输入其他值。
	</t>
        </is>
      </c>
      <c r="B3368" s="1" t="inlineStr">
        <is>
          <t>AAABP0000003364</t>
        </is>
      </c>
      <c r="C3368" s="1" t="inlineStr">
        <is>
          <t>AAA上海丰易纺织科技有限公司</t>
        </is>
      </c>
      <c r="E3368" s="1" t="inlineStr">
        <is>
          <t>法人企业</t>
        </is>
      </c>
      <c r="F3368" s="1" t="inlineStr">
        <is>
          <t>供应商,客户</t>
        </is>
      </c>
      <c r="I3368" s="1" t="inlineStr">
        <is>
          <t>AAA91310117737483852D</t>
        </is>
      </c>
      <c r="J3368" s="1" t="inlineStr">
        <is>
          <t>AAA91310117737483852D</t>
        </is>
      </c>
    </row>
    <row r="3369">
      <c r="A3369" s="4" t="inlineStr">
        <is>
          <t xml:space="preserve">AAABP0000003365： “名称” 值 “AAA上海诚屹贸易有限公司” 已存在，请输入其他值。
	</t>
        </is>
      </c>
      <c r="B3369" s="1" t="inlineStr">
        <is>
          <t>AAABP0000003365</t>
        </is>
      </c>
      <c r="C3369" s="1" t="inlineStr">
        <is>
          <t>AAA上海诚屹贸易有限公司</t>
        </is>
      </c>
      <c r="E3369" s="1" t="inlineStr">
        <is>
          <t>法人企业</t>
        </is>
      </c>
      <c r="F3369" s="1" t="inlineStr">
        <is>
          <t>供应商,客户</t>
        </is>
      </c>
      <c r="I3369" s="1" t="inlineStr">
        <is>
          <t>AAA9131011774058550XJ</t>
        </is>
      </c>
      <c r="J3369" s="1" t="inlineStr">
        <is>
          <t>AAA9131011774058550XJ</t>
        </is>
      </c>
    </row>
    <row r="3370">
      <c r="A3370" s="4" t="inlineStr">
        <is>
          <t xml:space="preserve">AAABP0000003366： “名称” 值 “AAA上海茸泰钛业有限公司” 已存在，请输入其他值。
	</t>
        </is>
      </c>
      <c r="B3370" s="1" t="inlineStr">
        <is>
          <t>AAABP0000003366</t>
        </is>
      </c>
      <c r="C3370" s="1" t="inlineStr">
        <is>
          <t>AAA上海茸泰钛业有限公司</t>
        </is>
      </c>
      <c r="E3370" s="1" t="inlineStr">
        <is>
          <t>法人企业</t>
        </is>
      </c>
      <c r="F3370" s="1" t="inlineStr">
        <is>
          <t>供应商,客户</t>
        </is>
      </c>
      <c r="I3370" s="1" t="inlineStr">
        <is>
          <t>AAA91310117752466655N</t>
        </is>
      </c>
      <c r="J3370" s="1" t="inlineStr">
        <is>
          <t>AAA91310117752466655N</t>
        </is>
      </c>
    </row>
    <row r="3371">
      <c r="A3371" s="4" t="inlineStr">
        <is>
          <t xml:space="preserve">AAABP0000003367： “名称” 值 “AAA上海松江新桥资产经营有限公司” 已存在，请输入其他值。
	</t>
        </is>
      </c>
      <c r="B3371" s="1" t="inlineStr">
        <is>
          <t>AAABP0000003367</t>
        </is>
      </c>
      <c r="C3371" s="1" t="inlineStr">
        <is>
          <t>AAA上海松江新桥资产经营有限公司</t>
        </is>
      </c>
      <c r="E3371" s="1" t="inlineStr">
        <is>
          <t>法人企业</t>
        </is>
      </c>
      <c r="F3371" s="1" t="inlineStr">
        <is>
          <t>供应商,客户</t>
        </is>
      </c>
      <c r="I3371" s="1" t="inlineStr">
        <is>
          <t>AAA91310117766483464X</t>
        </is>
      </c>
      <c r="J3371" s="1" t="inlineStr">
        <is>
          <t>AAA91310117766483464X</t>
        </is>
      </c>
    </row>
    <row r="3372">
      <c r="A3372" s="4" t="inlineStr">
        <is>
          <t xml:space="preserve">AAABP0000003368： “名称” 值 “AAA上海西蔼和实业发展有限公司” 已存在，请输入其他值。
	</t>
        </is>
      </c>
      <c r="B3372" s="1" t="inlineStr">
        <is>
          <t>AAABP0000003368</t>
        </is>
      </c>
      <c r="C3372" s="1" t="inlineStr">
        <is>
          <t>AAA上海西蔼和实业发展有限公司</t>
        </is>
      </c>
      <c r="E3372" s="1" t="inlineStr">
        <is>
          <t>法人企业</t>
        </is>
      </c>
      <c r="F3372" s="1" t="inlineStr">
        <is>
          <t>供应商,客户</t>
        </is>
      </c>
      <c r="I3372" s="1" t="inlineStr">
        <is>
          <t>AAA91310117766935301D</t>
        </is>
      </c>
      <c r="J3372" s="1" t="inlineStr">
        <is>
          <t>AAA91310117766935301D</t>
        </is>
      </c>
    </row>
    <row r="3373">
      <c r="A3373" s="4" t="inlineStr">
        <is>
          <t xml:space="preserve">AAABP0000003369： “名称” 值 “AAA上海晨阑光电器件有限公司” 已存在，请输入其他值。
	</t>
        </is>
      </c>
      <c r="B3373" s="1" t="inlineStr">
        <is>
          <t>AAABP0000003369</t>
        </is>
      </c>
      <c r="C3373" s="1" t="inlineStr">
        <is>
          <t>AAA上海晨阑光电器件有限公司</t>
        </is>
      </c>
      <c r="E3373" s="1" t="inlineStr">
        <is>
          <t>法人企业</t>
        </is>
      </c>
      <c r="F3373" s="1" t="inlineStr">
        <is>
          <t>供应商,客户</t>
        </is>
      </c>
      <c r="I3373" s="1" t="inlineStr">
        <is>
          <t>AAA91310117766937198F</t>
        </is>
      </c>
      <c r="J3373" s="1" t="inlineStr">
        <is>
          <t>AAA91310117766937198F</t>
        </is>
      </c>
    </row>
    <row r="3374">
      <c r="A3374" s="4" t="inlineStr">
        <is>
          <t xml:space="preserve">AAABP0000003370： “名称” 值 “AAA上海客特努西服有限公司” 已存在，请输入其他值。
	</t>
        </is>
      </c>
      <c r="B3374" s="1" t="inlineStr">
        <is>
          <t>AAABP0000003370</t>
        </is>
      </c>
      <c r="C3374" s="1" t="inlineStr">
        <is>
          <t>AAA上海客特努西服有限公司</t>
        </is>
      </c>
      <c r="E3374" s="1" t="inlineStr">
        <is>
          <t>法人企业</t>
        </is>
      </c>
      <c r="F3374" s="1" t="inlineStr">
        <is>
          <t>供应商,客户</t>
        </is>
      </c>
      <c r="I3374" s="1" t="inlineStr">
        <is>
          <t>AAA91310117770904532D</t>
        </is>
      </c>
      <c r="J3374" s="1" t="inlineStr">
        <is>
          <t>AAA91310117770904532D</t>
        </is>
      </c>
    </row>
    <row r="3375">
      <c r="A3375" s="4" t="inlineStr">
        <is>
          <t xml:space="preserve">AAABP0000003371： “名称” 值 “AAA上海汇磊物资贸易有限公司” 已存在，请输入其他值。
	</t>
        </is>
      </c>
      <c r="B3375" s="1" t="inlineStr">
        <is>
          <t>AAABP0000003371</t>
        </is>
      </c>
      <c r="C3375" s="1" t="inlineStr">
        <is>
          <t>AAA上海汇磊物资贸易有限公司</t>
        </is>
      </c>
      <c r="E3375" s="1" t="inlineStr">
        <is>
          <t>法人企业</t>
        </is>
      </c>
      <c r="F3375" s="1" t="inlineStr">
        <is>
          <t>供应商,客户</t>
        </is>
      </c>
      <c r="I3375" s="1" t="inlineStr">
        <is>
          <t>AAA91310117792761122R</t>
        </is>
      </c>
      <c r="J3375" s="1" t="inlineStr">
        <is>
          <t>AAA91310117792761122R</t>
        </is>
      </c>
    </row>
    <row r="3376">
      <c r="A3376" s="4" t="inlineStr">
        <is>
          <t xml:space="preserve">AAABP0000003372： “名称” 值 “AAA上海茸达贸易有限公司” 已存在，请输入其他值。
	</t>
        </is>
      </c>
      <c r="B3376" s="1" t="inlineStr">
        <is>
          <t>AAABP0000003372</t>
        </is>
      </c>
      <c r="C3376" s="1" t="inlineStr">
        <is>
          <t>AAA上海茸达贸易有限公司</t>
        </is>
      </c>
      <c r="E3376" s="1" t="inlineStr">
        <is>
          <t>法人企业</t>
        </is>
      </c>
      <c r="F3376" s="1" t="inlineStr">
        <is>
          <t>供应商,客户</t>
        </is>
      </c>
      <c r="I3376" s="1" t="inlineStr">
        <is>
          <t>AAA91310117795618989Y</t>
        </is>
      </c>
      <c r="J3376" s="1" t="inlineStr">
        <is>
          <t>AAA91310117795618989Y</t>
        </is>
      </c>
    </row>
    <row r="3377">
      <c r="A3377" s="4" t="inlineStr">
        <is>
          <t xml:space="preserve">AAABP0000003373： “名称” 值 “AAA上海新常江化学有限公司” 已存在，请输入其他值。
	</t>
        </is>
      </c>
      <c r="B3377" s="1" t="inlineStr">
        <is>
          <t>AAABP0000003373</t>
        </is>
      </c>
      <c r="C3377" s="1" t="inlineStr">
        <is>
          <t>AAA上海新常江化学有限公司</t>
        </is>
      </c>
      <c r="E3377" s="1" t="inlineStr">
        <is>
          <t>法人企业</t>
        </is>
      </c>
      <c r="F3377" s="1" t="inlineStr">
        <is>
          <t>供应商,客户</t>
        </is>
      </c>
      <c r="I3377" s="1" t="inlineStr">
        <is>
          <t>AAA91310117795629098Q</t>
        </is>
      </c>
      <c r="J3377" s="1" t="inlineStr">
        <is>
          <t>AAA91310117795629098Q</t>
        </is>
      </c>
    </row>
    <row r="3378">
      <c r="A3378" s="4" t="inlineStr">
        <is>
          <t xml:space="preserve">AAABP0000003374： “名称” 值 “AAA上海相彰实业有限公司” 已存在，请输入其他值。
	</t>
        </is>
      </c>
      <c r="B3378" s="1" t="inlineStr">
        <is>
          <t>AAABP0000003374</t>
        </is>
      </c>
      <c r="C3378" s="1" t="inlineStr">
        <is>
          <t>AAA上海相彰实业有限公司</t>
        </is>
      </c>
      <c r="E3378" s="1" t="inlineStr">
        <is>
          <t>法人企业</t>
        </is>
      </c>
      <c r="F3378" s="1" t="inlineStr">
        <is>
          <t>供应商,客户</t>
        </is>
      </c>
      <c r="I3378" s="1" t="inlineStr">
        <is>
          <t>AAA91310117MA1J10RB3P</t>
        </is>
      </c>
      <c r="J3378" s="1" t="inlineStr">
        <is>
          <t>AAA91310117MA1J10RB3P</t>
        </is>
      </c>
    </row>
    <row r="3379">
      <c r="A3379" s="4" t="inlineStr">
        <is>
          <t xml:space="preserve">AAABP0000003375： “名称” 值 “AAA上海安锦劳防用品有限公司” 已存在，请输入其他值。
	</t>
        </is>
      </c>
      <c r="B3379" s="1" t="inlineStr">
        <is>
          <t>AAABP0000003375</t>
        </is>
      </c>
      <c r="C3379" s="1" t="inlineStr">
        <is>
          <t>AAA上海安锦劳防用品有限公司</t>
        </is>
      </c>
      <c r="E3379" s="1" t="inlineStr">
        <is>
          <t>法人企业</t>
        </is>
      </c>
      <c r="F3379" s="1" t="inlineStr">
        <is>
          <t>供应商,客户</t>
        </is>
      </c>
      <c r="I3379" s="1" t="inlineStr">
        <is>
          <t>AAA91310117MA1J11127R</t>
        </is>
      </c>
      <c r="J3379" s="1" t="inlineStr">
        <is>
          <t>AAA91310117MA1J11127R</t>
        </is>
      </c>
    </row>
    <row r="3380">
      <c r="A3380" s="4" t="inlineStr">
        <is>
          <t xml:space="preserve">AAABP0000003376： “名称” 值 “AAA上海闯闯实业有限公司” 已存在，请输入其他值。
	</t>
        </is>
      </c>
      <c r="B3380" s="1" t="inlineStr">
        <is>
          <t>AAABP0000003376</t>
        </is>
      </c>
      <c r="C3380" s="1" t="inlineStr">
        <is>
          <t>AAA上海闯闯实业有限公司</t>
        </is>
      </c>
      <c r="E3380" s="1" t="inlineStr">
        <is>
          <t>法人企业</t>
        </is>
      </c>
      <c r="F3380" s="1" t="inlineStr">
        <is>
          <t>供应商,客户</t>
        </is>
      </c>
      <c r="I3380" s="1" t="inlineStr">
        <is>
          <t>AAA91310117MA1J13R449</t>
        </is>
      </c>
      <c r="J3380" s="1" t="inlineStr">
        <is>
          <t>AAA91310117MA1J13R449</t>
        </is>
      </c>
    </row>
    <row r="3381">
      <c r="A3381" s="4" t="inlineStr">
        <is>
          <t xml:space="preserve">AAABP0000003377： “名称” 值 “AAA上海庞圣信息科技有限公司” 已存在，请输入其他值。
	</t>
        </is>
      </c>
      <c r="B3381" s="1" t="inlineStr">
        <is>
          <t>AAABP0000003377</t>
        </is>
      </c>
      <c r="C3381" s="1" t="inlineStr">
        <is>
          <t>AAA上海庞圣信息科技有限公司</t>
        </is>
      </c>
      <c r="E3381" s="1" t="inlineStr">
        <is>
          <t>法人企业</t>
        </is>
      </c>
      <c r="F3381" s="1" t="inlineStr">
        <is>
          <t>供应商,客户</t>
        </is>
      </c>
      <c r="I3381" s="1" t="inlineStr">
        <is>
          <t>AAA91310117MA1J15M21M</t>
        </is>
      </c>
      <c r="J3381" s="1" t="inlineStr">
        <is>
          <t>AAA91310117MA1J15M21M</t>
        </is>
      </c>
    </row>
    <row r="3382">
      <c r="A3382" s="4" t="inlineStr">
        <is>
          <t xml:space="preserve">AAABP0000003378： “名称” 值 “AAA上海财蓬自动化设备有限公司” 已存在，请输入其他值。
	</t>
        </is>
      </c>
      <c r="B3382" s="1" t="inlineStr">
        <is>
          <t>AAABP0000003378</t>
        </is>
      </c>
      <c r="C3382" s="1" t="inlineStr">
        <is>
          <t>AAA上海财蓬自动化设备有限公司</t>
        </is>
      </c>
      <c r="E3382" s="1" t="inlineStr">
        <is>
          <t>法人企业</t>
        </is>
      </c>
      <c r="F3382" s="1" t="inlineStr">
        <is>
          <t>供应商,客户</t>
        </is>
      </c>
      <c r="I3382" s="1" t="inlineStr">
        <is>
          <t>AAA91310117MA1J1L9A8U</t>
        </is>
      </c>
      <c r="J3382" s="1" t="inlineStr">
        <is>
          <t>AAA91310117MA1J1L9A8U</t>
        </is>
      </c>
    </row>
    <row r="3383">
      <c r="A3383" s="4" t="inlineStr">
        <is>
          <t xml:space="preserve">AAABP0000003379： “名称” 值 “AAA上海建鋆土木工程咨询有限公司” 已存在，请输入其他值。
	</t>
        </is>
      </c>
      <c r="B3383" s="1" t="inlineStr">
        <is>
          <t>AAABP0000003379</t>
        </is>
      </c>
      <c r="C3383" s="1" t="inlineStr">
        <is>
          <t>AAA上海建鋆土木工程咨询有限公司</t>
        </is>
      </c>
      <c r="E3383" s="1" t="inlineStr">
        <is>
          <t>法人企业</t>
        </is>
      </c>
      <c r="F3383" s="1" t="inlineStr">
        <is>
          <t>供应商,客户</t>
        </is>
      </c>
      <c r="I3383" s="1" t="inlineStr">
        <is>
          <t>AAA91310117MA1J1TDE82</t>
        </is>
      </c>
      <c r="J3383" s="1" t="inlineStr">
        <is>
          <t>AAA91310117MA1J1TDE82</t>
        </is>
      </c>
    </row>
    <row r="3384">
      <c r="A3384" s="4" t="inlineStr">
        <is>
          <t xml:space="preserve">AAABP0000003380： “名称” 值 “AAA上海震越电气技术有限公司” 已存在，请输入其他值。
	</t>
        </is>
      </c>
      <c r="B3384" s="1" t="inlineStr">
        <is>
          <t>AAABP0000003380</t>
        </is>
      </c>
      <c r="C3384" s="1" t="inlineStr">
        <is>
          <t>AAA上海震越电气技术有限公司</t>
        </is>
      </c>
      <c r="E3384" s="1" t="inlineStr">
        <is>
          <t>法人企业</t>
        </is>
      </c>
      <c r="F3384" s="1" t="inlineStr">
        <is>
          <t>供应商,客户</t>
        </is>
      </c>
      <c r="I3384" s="1" t="inlineStr">
        <is>
          <t>AAA91310117MA1J1UKC9C</t>
        </is>
      </c>
      <c r="J3384" s="1" t="inlineStr">
        <is>
          <t>AAA91310117MA1J1UKC9C</t>
        </is>
      </c>
    </row>
    <row r="3385">
      <c r="A3385" s="4" t="inlineStr">
        <is>
          <t xml:space="preserve">AAABP0000003381： “名称” 值 “AAA上海创莱优选电子商务有限公司” 已存在，请输入其他值。
	</t>
        </is>
      </c>
      <c r="B3385" s="1" t="inlineStr">
        <is>
          <t>AAABP0000003381</t>
        </is>
      </c>
      <c r="C3385" s="1" t="inlineStr">
        <is>
          <t>AAA上海创莱优选电子商务有限公司</t>
        </is>
      </c>
      <c r="E3385" s="1" t="inlineStr">
        <is>
          <t>法人企业</t>
        </is>
      </c>
      <c r="F3385" s="1" t="inlineStr">
        <is>
          <t>供应商,客户</t>
        </is>
      </c>
      <c r="I3385" s="1" t="inlineStr">
        <is>
          <t>AAA91310117MA1J1YLK16</t>
        </is>
      </c>
      <c r="J3385" s="1" t="inlineStr">
        <is>
          <t>AAA91310117MA1J1YLK16</t>
        </is>
      </c>
    </row>
    <row r="3386">
      <c r="A3386" s="4" t="inlineStr">
        <is>
          <t xml:space="preserve">AAABP0000003382： “名称” 值 “AAA上海翱慧歆商贸有限公司” 已存在，请输入其他值。
	</t>
        </is>
      </c>
      <c r="B3386" s="1" t="inlineStr">
        <is>
          <t>AAABP0000003382</t>
        </is>
      </c>
      <c r="C3386" s="1" t="inlineStr">
        <is>
          <t>AAA上海翱慧歆商贸有限公司</t>
        </is>
      </c>
      <c r="E3386" s="1" t="inlineStr">
        <is>
          <t>法人企业</t>
        </is>
      </c>
      <c r="F3386" s="1" t="inlineStr">
        <is>
          <t>供应商,客户</t>
        </is>
      </c>
      <c r="I3386" s="1" t="inlineStr">
        <is>
          <t>AAA91310117MA1J22467X</t>
        </is>
      </c>
      <c r="J3386" s="1" t="inlineStr">
        <is>
          <t>AAA91310117MA1J22467X</t>
        </is>
      </c>
    </row>
    <row r="3387">
      <c r="A3387" s="4" t="inlineStr">
        <is>
          <t xml:space="preserve">AAABP0000003383： “名称” 值 “AAA上海品邸装饰设计工程有限公司” 已存在，请输入其他值。
	</t>
        </is>
      </c>
      <c r="B3387" s="1" t="inlineStr">
        <is>
          <t>AAABP0000003383</t>
        </is>
      </c>
      <c r="C3387" s="1" t="inlineStr">
        <is>
          <t>AAA上海品邸装饰设计工程有限公司</t>
        </is>
      </c>
      <c r="E3387" s="1" t="inlineStr">
        <is>
          <t>法人企业</t>
        </is>
      </c>
      <c r="F3387" s="1" t="inlineStr">
        <is>
          <t>供应商,客户</t>
        </is>
      </c>
      <c r="I3387" s="1" t="inlineStr">
        <is>
          <t>AAA91310117MA1J225044</t>
        </is>
      </c>
      <c r="J3387" s="1" t="inlineStr">
        <is>
          <t>AAA91310117MA1J225044</t>
        </is>
      </c>
    </row>
    <row r="3388">
      <c r="A3388" s="4" t="inlineStr">
        <is>
          <t xml:space="preserve">AAABP0000003384： “名称” 值 “AAA上海通正铝结构建设科技有限公司” 已存在，请输入其他值。
	</t>
        </is>
      </c>
      <c r="B3388" s="1" t="inlineStr">
        <is>
          <t>AAABP0000003384</t>
        </is>
      </c>
      <c r="C3388" s="1" t="inlineStr">
        <is>
          <t>AAA上海通正铝结构建设科技有限公司</t>
        </is>
      </c>
      <c r="E3388" s="1" t="inlineStr">
        <is>
          <t>法人企业</t>
        </is>
      </c>
      <c r="F3388" s="1" t="inlineStr">
        <is>
          <t>供应商,客户</t>
        </is>
      </c>
      <c r="I3388" s="1" t="inlineStr">
        <is>
          <t>AAA91310117MA1J24LH0W</t>
        </is>
      </c>
      <c r="J3388" s="1" t="inlineStr">
        <is>
          <t>AAA91310117MA1J24LH0W</t>
        </is>
      </c>
    </row>
    <row r="3389">
      <c r="A3389" s="4" t="inlineStr">
        <is>
          <t xml:space="preserve">AAABP0000003385： “名称” 值 “AAA上海荒都影视有限公司” 已存在，请输入其他值。
	</t>
        </is>
      </c>
      <c r="B3389" s="1" t="inlineStr">
        <is>
          <t>AAABP0000003385</t>
        </is>
      </c>
      <c r="C3389" s="1" t="inlineStr">
        <is>
          <t>AAA上海荒都影视有限公司</t>
        </is>
      </c>
      <c r="E3389" s="1" t="inlineStr">
        <is>
          <t>法人企业</t>
        </is>
      </c>
      <c r="F3389" s="1" t="inlineStr">
        <is>
          <t>供应商,客户</t>
        </is>
      </c>
      <c r="I3389" s="1" t="inlineStr">
        <is>
          <t>AAA91310117MA1J2ACP5G</t>
        </is>
      </c>
      <c r="J3389" s="1" t="inlineStr">
        <is>
          <t>AAA91310117MA1J2ACP5G</t>
        </is>
      </c>
    </row>
    <row r="3390">
      <c r="A3390" s="4" t="inlineStr">
        <is>
          <t xml:space="preserve">AAABP0000003386： “名称” 值 “AAA上海科扬信息技术有限责任公司” 已存在，请输入其他值。
	</t>
        </is>
      </c>
      <c r="B3390" s="1" t="inlineStr">
        <is>
          <t>AAABP0000003386</t>
        </is>
      </c>
      <c r="C3390" s="1" t="inlineStr">
        <is>
          <t>AAA上海科扬信息技术有限责任公司</t>
        </is>
      </c>
      <c r="E3390" s="1" t="inlineStr">
        <is>
          <t>法人企业</t>
        </is>
      </c>
      <c r="F3390" s="1" t="inlineStr">
        <is>
          <t>供应商,客户</t>
        </is>
      </c>
      <c r="I3390" s="1" t="inlineStr">
        <is>
          <t>AAA91310117MA1J2CK23T</t>
        </is>
      </c>
      <c r="J3390" s="1" t="inlineStr">
        <is>
          <t>AAA91310117MA1J2CK23T</t>
        </is>
      </c>
    </row>
    <row r="3391">
      <c r="A3391" s="4" t="inlineStr">
        <is>
          <t xml:space="preserve">AAABP0000003387： “名称” 值 “AAA上海明中商业管理有限公司” 已存在，请输入其他值。
	</t>
        </is>
      </c>
      <c r="B3391" s="1" t="inlineStr">
        <is>
          <t>AAABP0000003387</t>
        </is>
      </c>
      <c r="C3391" s="1" t="inlineStr">
        <is>
          <t>AAA上海明中商业管理有限公司</t>
        </is>
      </c>
      <c r="E3391" s="1" t="inlineStr">
        <is>
          <t>法人企业</t>
        </is>
      </c>
      <c r="F3391" s="1" t="inlineStr">
        <is>
          <t>供应商,客户</t>
        </is>
      </c>
      <c r="I3391" s="1" t="inlineStr">
        <is>
          <t>AAA91310117MA1J2M0J2D</t>
        </is>
      </c>
      <c r="J3391" s="1" t="inlineStr">
        <is>
          <t>AAA91310117MA1J2M0J2D</t>
        </is>
      </c>
    </row>
    <row r="3392">
      <c r="A3392" s="4" t="inlineStr">
        <is>
          <t xml:space="preserve">AAABP0000003388： “名称” 值 “AAA上海云楷贸易有限公司” 已存在，请输入其他值。
	</t>
        </is>
      </c>
      <c r="B3392" s="1" t="inlineStr">
        <is>
          <t>AAABP0000003388</t>
        </is>
      </c>
      <c r="C3392" s="1" t="inlineStr">
        <is>
          <t>AAA上海云楷贸易有限公司</t>
        </is>
      </c>
      <c r="E3392" s="1" t="inlineStr">
        <is>
          <t>法人企业</t>
        </is>
      </c>
      <c r="F3392" s="1" t="inlineStr">
        <is>
          <t>供应商,客户</t>
        </is>
      </c>
      <c r="I3392" s="1" t="inlineStr">
        <is>
          <t>AAA91310117MA1J2N6M8C</t>
        </is>
      </c>
      <c r="J3392" s="1" t="inlineStr">
        <is>
          <t>AAA91310117MA1J2N6M8C</t>
        </is>
      </c>
    </row>
    <row r="3393">
      <c r="A3393" s="4" t="inlineStr">
        <is>
          <t xml:space="preserve">AAABP0000003389： “名称” 值 “AAA玖吉（上海）服饰有限公司” 已存在，请输入其他值。
	</t>
        </is>
      </c>
      <c r="B3393" s="1" t="inlineStr">
        <is>
          <t>AAABP0000003389</t>
        </is>
      </c>
      <c r="C3393" s="1" t="inlineStr">
        <is>
          <t>AAA玖吉（上海）服饰有限公司</t>
        </is>
      </c>
      <c r="E3393" s="1" t="inlineStr">
        <is>
          <t>法人企业</t>
        </is>
      </c>
      <c r="F3393" s="1" t="inlineStr">
        <is>
          <t>供应商,客户</t>
        </is>
      </c>
      <c r="I3393" s="1" t="inlineStr">
        <is>
          <t>AAA91310117MA1J2QN989</t>
        </is>
      </c>
      <c r="J3393" s="1" t="inlineStr">
        <is>
          <t>AAA91310117MA1J2QN989</t>
        </is>
      </c>
    </row>
    <row r="3394">
      <c r="A3394" s="4" t="inlineStr">
        <is>
          <t xml:space="preserve">AAABP0000003390： “名称” 值 “AAA广检检测技术（上海）有限公司” 已存在，请输入其他值。
	</t>
        </is>
      </c>
      <c r="B3394" s="1" t="inlineStr">
        <is>
          <t>AAABP0000003390</t>
        </is>
      </c>
      <c r="C3394" s="1" t="inlineStr">
        <is>
          <t>AAA广检检测技术（上海）有限公司</t>
        </is>
      </c>
      <c r="E3394" s="1" t="inlineStr">
        <is>
          <t>法人企业</t>
        </is>
      </c>
      <c r="F3394" s="1" t="inlineStr">
        <is>
          <t>供应商,客户</t>
        </is>
      </c>
      <c r="I3394" s="1" t="inlineStr">
        <is>
          <t>AAA91310117MA1J2X71X1</t>
        </is>
      </c>
      <c r="J3394" s="1" t="inlineStr">
        <is>
          <t>AAA91310117MA1J2X71X1</t>
        </is>
      </c>
    </row>
    <row r="3395">
      <c r="A3395" s="4" t="inlineStr">
        <is>
          <t xml:space="preserve">AAABP0000003391： “名称” 值 “AAA上海衣顺国际贸易有限公司” 已存在，请输入其他值。
	</t>
        </is>
      </c>
      <c r="B3395" s="1" t="inlineStr">
        <is>
          <t>AAABP0000003391</t>
        </is>
      </c>
      <c r="C3395" s="1" t="inlineStr">
        <is>
          <t>AAA上海衣顺国际贸易有限公司</t>
        </is>
      </c>
      <c r="E3395" s="1" t="inlineStr">
        <is>
          <t>法人企业</t>
        </is>
      </c>
      <c r="F3395" s="1" t="inlineStr">
        <is>
          <t>供应商,客户</t>
        </is>
      </c>
      <c r="I3395" s="1" t="inlineStr">
        <is>
          <t>AAA91310117MA1J36R86Q</t>
        </is>
      </c>
      <c r="J3395" s="1" t="inlineStr">
        <is>
          <t>AAA91310117MA1J36R86Q</t>
        </is>
      </c>
    </row>
    <row r="3396">
      <c r="A3396" s="4" t="inlineStr">
        <is>
          <t xml:space="preserve">AAABP0000003392： “名称” 值 “AAA上海令澍医疗器械有限公司” 已存在，请输入其他值。
	</t>
        </is>
      </c>
      <c r="B3396" s="1" t="inlineStr">
        <is>
          <t>AAABP0000003392</t>
        </is>
      </c>
      <c r="C3396" s="1" t="inlineStr">
        <is>
          <t>AAA上海令澍医疗器械有限公司</t>
        </is>
      </c>
      <c r="E3396" s="1" t="inlineStr">
        <is>
          <t>法人企业</t>
        </is>
      </c>
      <c r="F3396" s="1" t="inlineStr">
        <is>
          <t>供应商,客户</t>
        </is>
      </c>
      <c r="I3396" s="1" t="inlineStr">
        <is>
          <t>AAA91310117MA1J39EJ1T</t>
        </is>
      </c>
      <c r="J3396" s="1" t="inlineStr">
        <is>
          <t>AAA91310117MA1J39EJ1T</t>
        </is>
      </c>
    </row>
    <row r="3397">
      <c r="A3397" s="4" t="inlineStr">
        <is>
          <t xml:space="preserve">AAABP0000003393： “名称” 值 “AAA上海正悦文化传播有限公司” 已存在，请输入其他值。
	</t>
        </is>
      </c>
      <c r="B3397" s="1" t="inlineStr">
        <is>
          <t>AAABP0000003393</t>
        </is>
      </c>
      <c r="C3397" s="1" t="inlineStr">
        <is>
          <t>AAA上海正悦文化传播有限公司</t>
        </is>
      </c>
      <c r="E3397" s="1" t="inlineStr">
        <is>
          <t>法人企业</t>
        </is>
      </c>
      <c r="F3397" s="1" t="inlineStr">
        <is>
          <t>供应商,客户</t>
        </is>
      </c>
      <c r="I3397" s="1" t="inlineStr">
        <is>
          <t>AAA91310117MA1J3BK18R</t>
        </is>
      </c>
      <c r="J3397" s="1" t="inlineStr">
        <is>
          <t>AAA91310117MA1J3BK18R</t>
        </is>
      </c>
    </row>
    <row r="3398">
      <c r="A3398" s="4" t="inlineStr">
        <is>
          <t xml:space="preserve">AAABP0000003394： “名称” 值 “AAA上海土坡儿文化传播有限公司” 已存在，请输入其他值。
	</t>
        </is>
      </c>
      <c r="B3398" s="1" t="inlineStr">
        <is>
          <t>AAABP0000003394</t>
        </is>
      </c>
      <c r="C3398" s="1" t="inlineStr">
        <is>
          <t>AAA上海土坡儿文化传播有限公司</t>
        </is>
      </c>
      <c r="E3398" s="1" t="inlineStr">
        <is>
          <t>法人企业</t>
        </is>
      </c>
      <c r="F3398" s="1" t="inlineStr">
        <is>
          <t>供应商,客户</t>
        </is>
      </c>
      <c r="I3398" s="1" t="inlineStr">
        <is>
          <t>AAA91310117MA1J3F0M30</t>
        </is>
      </c>
      <c r="J3398" s="1" t="inlineStr">
        <is>
          <t>AAA91310117MA1J3F0M30</t>
        </is>
      </c>
    </row>
    <row r="3399">
      <c r="A3399" s="4" t="inlineStr">
        <is>
          <t xml:space="preserve">AAABP0000003395： “名称” 值 “AAA上海资达机械设备有限公司” 已存在，请输入其他值。
	</t>
        </is>
      </c>
      <c r="B3399" s="1" t="inlineStr">
        <is>
          <t>AAABP0000003395</t>
        </is>
      </c>
      <c r="C3399" s="1" t="inlineStr">
        <is>
          <t>AAA上海资达机械设备有限公司</t>
        </is>
      </c>
      <c r="E3399" s="1" t="inlineStr">
        <is>
          <t>法人企业</t>
        </is>
      </c>
      <c r="F3399" s="1" t="inlineStr">
        <is>
          <t>供应商,客户</t>
        </is>
      </c>
      <c r="I3399" s="1" t="inlineStr">
        <is>
          <t>AAA91310117MA1J3FWU22</t>
        </is>
      </c>
      <c r="J3399" s="1" t="inlineStr">
        <is>
          <t>AAA91310117MA1J3FWU22</t>
        </is>
      </c>
    </row>
    <row r="3400">
      <c r="A3400" s="4" t="inlineStr">
        <is>
          <t xml:space="preserve">AAABP0000003396： “名称” 值 “AAA昱森实业（上海）有限公司” 已存在，请输入其他值。
	</t>
        </is>
      </c>
      <c r="B3400" s="1" t="inlineStr">
        <is>
          <t>AAABP0000003396</t>
        </is>
      </c>
      <c r="C3400" s="1" t="inlineStr">
        <is>
          <t>AAA昱森实业（上海）有限公司</t>
        </is>
      </c>
      <c r="E3400" s="1" t="inlineStr">
        <is>
          <t>法人企业</t>
        </is>
      </c>
      <c r="F3400" s="1" t="inlineStr">
        <is>
          <t>供应商,客户</t>
        </is>
      </c>
      <c r="I3400" s="1" t="inlineStr">
        <is>
          <t>AAA91310117MA1J3JWN6Y</t>
        </is>
      </c>
      <c r="J3400" s="1" t="inlineStr">
        <is>
          <t>AAA91310117MA1J3JWN6Y</t>
        </is>
      </c>
    </row>
    <row r="3401">
      <c r="A3401" s="4" t="inlineStr">
        <is>
          <t xml:space="preserve">AAABP0000003397： “名称” 值 “AAA上海善方贸易有限公司” 已存在，请输入其他值。
	</t>
        </is>
      </c>
      <c r="B3401" s="1" t="inlineStr">
        <is>
          <t>AAABP0000003397</t>
        </is>
      </c>
      <c r="C3401" s="1" t="inlineStr">
        <is>
          <t>AAA上海善方贸易有限公司</t>
        </is>
      </c>
      <c r="E3401" s="1" t="inlineStr">
        <is>
          <t>法人企业</t>
        </is>
      </c>
      <c r="F3401" s="1" t="inlineStr">
        <is>
          <t>供应商,客户</t>
        </is>
      </c>
      <c r="I3401" s="1" t="inlineStr">
        <is>
          <t>AAA91310117MA1J3WGE6T</t>
        </is>
      </c>
      <c r="J3401" s="1" t="inlineStr">
        <is>
          <t>AAA91310117MA1J3WGE6T</t>
        </is>
      </c>
    </row>
    <row r="3402">
      <c r="A3402" s="4" t="inlineStr">
        <is>
          <t xml:space="preserve">AAABP0000003398： “名称” 值 “AAA上海益发物联科技有限公司” 已存在，请输入其他值。
	</t>
        </is>
      </c>
      <c r="B3402" s="1" t="inlineStr">
        <is>
          <t>AAABP0000003398</t>
        </is>
      </c>
      <c r="C3402" s="1" t="inlineStr">
        <is>
          <t>AAA上海益发物联科技有限公司</t>
        </is>
      </c>
      <c r="E3402" s="1" t="inlineStr">
        <is>
          <t>法人企业</t>
        </is>
      </c>
      <c r="F3402" s="1" t="inlineStr">
        <is>
          <t>供应商,客户</t>
        </is>
      </c>
      <c r="I3402" s="1" t="inlineStr">
        <is>
          <t>AAA91310117MA1J44CK9W</t>
        </is>
      </c>
      <c r="J3402" s="1" t="inlineStr">
        <is>
          <t>AAA91310117MA1J44CK9W</t>
        </is>
      </c>
    </row>
    <row r="3403">
      <c r="A3403" s="4" t="inlineStr">
        <is>
          <t xml:space="preserve">AAABP0000003399： “名称” 值 “AAA上海及合品牌营销咨询有限公司” 已存在，请输入其他值。
	</t>
        </is>
      </c>
      <c r="B3403" s="1" t="inlineStr">
        <is>
          <t>AAABP0000003399</t>
        </is>
      </c>
      <c r="C3403" s="1" t="inlineStr">
        <is>
          <t>AAA上海及合品牌营销咨询有限公司</t>
        </is>
      </c>
      <c r="E3403" s="1" t="inlineStr">
        <is>
          <t>法人企业</t>
        </is>
      </c>
      <c r="F3403" s="1" t="inlineStr">
        <is>
          <t>供应商,客户</t>
        </is>
      </c>
      <c r="I3403" s="1" t="inlineStr">
        <is>
          <t>AAA91310117MA1J4EN96A</t>
        </is>
      </c>
      <c r="J3403" s="1" t="inlineStr">
        <is>
          <t>AAA91310117MA1J4EN96A</t>
        </is>
      </c>
    </row>
    <row r="3404">
      <c r="A3404" s="4" t="inlineStr">
        <is>
          <t xml:space="preserve">AAABP0000003400： “名称” 值 “AAA上海四凡纺织科技有限公司” 已存在，请输入其他值。
	</t>
        </is>
      </c>
      <c r="B3404" s="1" t="inlineStr">
        <is>
          <t>AAABP0000003400</t>
        </is>
      </c>
      <c r="C3404" s="1" t="inlineStr">
        <is>
          <t>AAA上海四凡纺织科技有限公司</t>
        </is>
      </c>
      <c r="E3404" s="1" t="inlineStr">
        <is>
          <t>法人企业</t>
        </is>
      </c>
      <c r="F3404" s="1" t="inlineStr">
        <is>
          <t>供应商,客户</t>
        </is>
      </c>
      <c r="I3404" s="1" t="inlineStr">
        <is>
          <t>AAA91310117MA1J50PP74</t>
        </is>
      </c>
      <c r="J3404" s="1" t="inlineStr">
        <is>
          <t>AAA91310117MA1J50PP74</t>
        </is>
      </c>
    </row>
    <row r="3405">
      <c r="A3405" s="4" t="inlineStr">
        <is>
          <t xml:space="preserve">AAABP0000003401： “名称” 值 “AAA上海森泗而瑞服装设计中心” 已存在，请输入其他值。
	</t>
        </is>
      </c>
      <c r="B3405" s="1" t="inlineStr">
        <is>
          <t>AAABP0000003401</t>
        </is>
      </c>
      <c r="C3405" s="1" t="inlineStr">
        <is>
          <t>AAA上海森泗而瑞服装设计中心</t>
        </is>
      </c>
      <c r="E3405" s="1" t="inlineStr">
        <is>
          <t>法人企业</t>
        </is>
      </c>
      <c r="F3405" s="1" t="inlineStr">
        <is>
          <t>供应商,客户</t>
        </is>
      </c>
      <c r="I3405" s="1" t="inlineStr">
        <is>
          <t>AAA91310117MA1J519J9W</t>
        </is>
      </c>
      <c r="J3405" s="1" t="inlineStr">
        <is>
          <t>AAA91310117MA1J519J9W</t>
        </is>
      </c>
    </row>
    <row r="3406">
      <c r="A3406" s="4" t="inlineStr">
        <is>
          <t xml:space="preserve">AAABP0000003402： “名称” 值 “AAA班让（上海）精密工具有限公司” 已存在，请输入其他值。
	</t>
        </is>
      </c>
      <c r="B3406" s="1" t="inlineStr">
        <is>
          <t>AAABP0000003402</t>
        </is>
      </c>
      <c r="C3406" s="1" t="inlineStr">
        <is>
          <t>AAA班让（上海）精密工具有限公司</t>
        </is>
      </c>
      <c r="E3406" s="1" t="inlineStr">
        <is>
          <t>法人企业</t>
        </is>
      </c>
      <c r="F3406" s="1" t="inlineStr">
        <is>
          <t>供应商,客户</t>
        </is>
      </c>
      <c r="I3406" s="1" t="inlineStr">
        <is>
          <t>AAA91310117MA1J55CT07</t>
        </is>
      </c>
      <c r="J3406" s="1" t="inlineStr">
        <is>
          <t>AAA91310117MA1J55CT07</t>
        </is>
      </c>
    </row>
    <row r="3407">
      <c r="A3407" s="4" t="inlineStr">
        <is>
          <t xml:space="preserve">AAABP0000003403： “名称” 值 “AAA上海白客信息技术有限公司” 已存在，请输入其他值。
	</t>
        </is>
      </c>
      <c r="B3407" s="1" t="inlineStr">
        <is>
          <t>AAABP0000003403</t>
        </is>
      </c>
      <c r="C3407" s="1" t="inlineStr">
        <is>
          <t>AAA上海白客信息技术有限公司</t>
        </is>
      </c>
      <c r="E3407" s="1" t="inlineStr">
        <is>
          <t>法人企业</t>
        </is>
      </c>
      <c r="F3407" s="1" t="inlineStr">
        <is>
          <t>供应商,客户</t>
        </is>
      </c>
      <c r="I3407" s="1" t="inlineStr">
        <is>
          <t>AAA91310117MA1J562614</t>
        </is>
      </c>
      <c r="J3407" s="1" t="inlineStr">
        <is>
          <t>AAA91310117MA1J562614</t>
        </is>
      </c>
    </row>
    <row r="3408">
      <c r="A3408" s="4" t="inlineStr">
        <is>
          <t xml:space="preserve">AAABP0000003404： “名称” 值 “AAA上海万顷实业有限公司” 已存在，请输入其他值。
	</t>
        </is>
      </c>
      <c r="B3408" s="1" t="inlineStr">
        <is>
          <t>AAABP0000003404</t>
        </is>
      </c>
      <c r="C3408" s="1" t="inlineStr">
        <is>
          <t>AAA上海万顷实业有限公司</t>
        </is>
      </c>
      <c r="E3408" s="1" t="inlineStr">
        <is>
          <t>法人企业</t>
        </is>
      </c>
      <c r="F3408" s="1" t="inlineStr">
        <is>
          <t>供应商,客户</t>
        </is>
      </c>
      <c r="I3408" s="1" t="inlineStr">
        <is>
          <t>AAA91310117MA1J59DQ31</t>
        </is>
      </c>
      <c r="J3408" s="1" t="inlineStr">
        <is>
          <t>AAA91310117MA1J59DQ31</t>
        </is>
      </c>
    </row>
    <row r="3409">
      <c r="A3409" s="4" t="inlineStr">
        <is>
          <t xml:space="preserve">AAABP0000003405： “名称” 值 “AAA上海咖溢实业有限公司” 已存在，请输入其他值。
	</t>
        </is>
      </c>
      <c r="B3409" s="1" t="inlineStr">
        <is>
          <t>AAABP0000003405</t>
        </is>
      </c>
      <c r="C3409" s="1" t="inlineStr">
        <is>
          <t>AAA上海咖溢实业有限公司</t>
        </is>
      </c>
      <c r="E3409" s="1" t="inlineStr">
        <is>
          <t>法人企业</t>
        </is>
      </c>
      <c r="F3409" s="1" t="inlineStr">
        <is>
          <t>供应商,客户</t>
        </is>
      </c>
      <c r="I3409" s="1" t="inlineStr">
        <is>
          <t>AAA91310117MA1J5ED392</t>
        </is>
      </c>
      <c r="J3409" s="1" t="inlineStr">
        <is>
          <t>AAA91310117MA1J5ED392</t>
        </is>
      </c>
    </row>
    <row r="3410">
      <c r="A3410" s="4" t="inlineStr">
        <is>
          <t xml:space="preserve">AAABP0000003406： “名称” 值 “AAA上海阔色服饰有限公司” 已存在，请输入其他值。
	</t>
        </is>
      </c>
      <c r="B3410" s="1" t="inlineStr">
        <is>
          <t>AAABP0000003406</t>
        </is>
      </c>
      <c r="C3410" s="1" t="inlineStr">
        <is>
          <t>AAA上海阔色服饰有限公司</t>
        </is>
      </c>
      <c r="E3410" s="1" t="inlineStr">
        <is>
          <t>法人企业</t>
        </is>
      </c>
      <c r="F3410" s="1" t="inlineStr">
        <is>
          <t>供应商,客户</t>
        </is>
      </c>
      <c r="I3410" s="1" t="inlineStr">
        <is>
          <t>AAA91310117MA7HT8WD5Y</t>
        </is>
      </c>
      <c r="J3410" s="1" t="inlineStr">
        <is>
          <t>AAA91310117MA7HT8WD5Y</t>
        </is>
      </c>
    </row>
    <row r="3411">
      <c r="A3411" s="4" t="inlineStr">
        <is>
          <t xml:space="preserve">AAABP0000003407： “名称” 值 “AAA上海意麦杰服饰有限公司” 已存在，请输入其他值。
	</t>
        </is>
      </c>
      <c r="B3411" s="1" t="inlineStr">
        <is>
          <t>AAABP0000003407</t>
        </is>
      </c>
      <c r="C3411" s="1" t="inlineStr">
        <is>
          <t>AAA上海意麦杰服饰有限公司</t>
        </is>
      </c>
      <c r="E3411" s="1" t="inlineStr">
        <is>
          <t>法人企业</t>
        </is>
      </c>
      <c r="F3411" s="1" t="inlineStr">
        <is>
          <t>供应商,客户</t>
        </is>
      </c>
      <c r="I3411" s="1" t="inlineStr">
        <is>
          <t>AAA91310117MABYA50C4L</t>
        </is>
      </c>
      <c r="J3411" s="1" t="inlineStr">
        <is>
          <t>AAA91310117MABYA50C4L</t>
        </is>
      </c>
    </row>
    <row r="3412">
      <c r="A3412" s="4" t="inlineStr">
        <is>
          <t xml:space="preserve">AAABP0000003408： “名称” 值 “AAA上海海满实业有限公司” 已存在，请输入其他值。
	</t>
        </is>
      </c>
      <c r="B3412" s="1" t="inlineStr">
        <is>
          <t>AAABP0000003408</t>
        </is>
      </c>
      <c r="C3412" s="1" t="inlineStr">
        <is>
          <t>AAA上海海满实业有限公司</t>
        </is>
      </c>
      <c r="E3412" s="1" t="inlineStr">
        <is>
          <t>法人企业</t>
        </is>
      </c>
      <c r="F3412" s="1" t="inlineStr">
        <is>
          <t>供应商,客户</t>
        </is>
      </c>
      <c r="I3412" s="1" t="inlineStr">
        <is>
          <t>AAA91310117MAC7XBFA2T</t>
        </is>
      </c>
      <c r="J3412" s="1" t="inlineStr">
        <is>
          <t>AAA91310117MAC7XBFA2T</t>
        </is>
      </c>
    </row>
    <row r="3413">
      <c r="A3413" s="4" t="inlineStr">
        <is>
          <t xml:space="preserve">AAABP0000003409： “名称” 值 “AAA上海琦利佳供应链管理有限公司” 已存在，请输入其他值。
	</t>
        </is>
      </c>
      <c r="B3413" s="1" t="inlineStr">
        <is>
          <t>AAABP0000003409</t>
        </is>
      </c>
      <c r="C3413" s="1" t="inlineStr">
        <is>
          <t>AAA上海琦利佳供应链管理有限公司</t>
        </is>
      </c>
      <c r="E3413" s="1" t="inlineStr">
        <is>
          <t>法人企业</t>
        </is>
      </c>
      <c r="F3413" s="1" t="inlineStr">
        <is>
          <t>供应商,客户</t>
        </is>
      </c>
      <c r="I3413" s="1" t="inlineStr">
        <is>
          <t>AAA91310117MACE8M0D1D</t>
        </is>
      </c>
      <c r="J3413" s="1" t="inlineStr">
        <is>
          <t>AAA91310117MACE8M0D1D</t>
        </is>
      </c>
    </row>
    <row r="3414">
      <c r="A3414" s="4" t="inlineStr">
        <is>
          <t xml:space="preserve">AAABP0000003410： “名称” 值 “AAA上海方野服装有限公司” 已存在，请输入其他值。
	</t>
        </is>
      </c>
      <c r="B3414" s="1" t="inlineStr">
        <is>
          <t>AAABP0000003410</t>
        </is>
      </c>
      <c r="C3414" s="1" t="inlineStr">
        <is>
          <t>AAA上海方野服装有限公司</t>
        </is>
      </c>
      <c r="E3414" s="1" t="inlineStr">
        <is>
          <t>法人企业</t>
        </is>
      </c>
      <c r="F3414" s="1" t="inlineStr">
        <is>
          <t>供应商,客户</t>
        </is>
      </c>
      <c r="I3414" s="1" t="inlineStr">
        <is>
          <t>AAA91310117MACHQLEP76</t>
        </is>
      </c>
      <c r="J3414" s="1" t="inlineStr">
        <is>
          <t>AAA91310117MACHQLEP76</t>
        </is>
      </c>
    </row>
    <row r="3415">
      <c r="A3415" s="4" t="inlineStr">
        <is>
          <t xml:space="preserve">AAABP0000003411： “名称” 值 “AAA上海莉珮贸易中心” 已存在，请输入其他值。
	</t>
        </is>
      </c>
      <c r="B3415" s="1" t="inlineStr">
        <is>
          <t>AAABP0000003411</t>
        </is>
      </c>
      <c r="C3415" s="1" t="inlineStr">
        <is>
          <t>AAA上海莉珮贸易中心</t>
        </is>
      </c>
      <c r="E3415" s="1" t="inlineStr">
        <is>
          <t>法人企业</t>
        </is>
      </c>
      <c r="F3415" s="1" t="inlineStr">
        <is>
          <t>供应商,客户</t>
        </is>
      </c>
      <c r="I3415" s="1" t="inlineStr">
        <is>
          <t>AAA91310118076453997G</t>
        </is>
      </c>
      <c r="J3415" s="1" t="inlineStr">
        <is>
          <t>AAA91310118076453997G</t>
        </is>
      </c>
    </row>
    <row r="3416">
      <c r="A3416" s="4" t="inlineStr">
        <is>
          <t xml:space="preserve">AAABP0000003412： “名称” 值 “AAA上海锐轩服装辅料有限公司” 已存在，请输入其他值。
	</t>
        </is>
      </c>
      <c r="B3416" s="1" t="inlineStr">
        <is>
          <t>AAABP0000003412</t>
        </is>
      </c>
      <c r="C3416" s="1" t="inlineStr">
        <is>
          <t>AAA上海锐轩服装辅料有限公司</t>
        </is>
      </c>
      <c r="E3416" s="1" t="inlineStr">
        <is>
          <t>法人企业</t>
        </is>
      </c>
      <c r="F3416" s="1" t="inlineStr">
        <is>
          <t>供应商,客户</t>
        </is>
      </c>
      <c r="I3416" s="1" t="inlineStr">
        <is>
          <t>AAA91310118078174676M</t>
        </is>
      </c>
      <c r="J3416" s="1" t="inlineStr">
        <is>
          <t>AAA91310118078174676M</t>
        </is>
      </c>
    </row>
    <row r="3417">
      <c r="A3417" s="4" t="inlineStr">
        <is>
          <t xml:space="preserve">AAABP0000003413： “名称” 值 “AAA上海言琦印务科技有限公司” 已存在，请输入其他值。
	</t>
        </is>
      </c>
      <c r="B3417" s="1" t="inlineStr">
        <is>
          <t>AAABP0000003413</t>
        </is>
      </c>
      <c r="C3417" s="1" t="inlineStr">
        <is>
          <t>AAA上海言琦印务科技有限公司</t>
        </is>
      </c>
      <c r="E3417" s="1" t="inlineStr">
        <is>
          <t>法人企业</t>
        </is>
      </c>
      <c r="F3417" s="1" t="inlineStr">
        <is>
          <t>供应商,客户</t>
        </is>
      </c>
      <c r="I3417" s="1" t="inlineStr">
        <is>
          <t>AAA91310118086195645U</t>
        </is>
      </c>
      <c r="J3417" s="1" t="inlineStr">
        <is>
          <t>AAA91310118086195645U</t>
        </is>
      </c>
    </row>
    <row r="3418">
      <c r="A3418" s="4" t="inlineStr">
        <is>
          <t xml:space="preserve">AAABP0000003414： “名称” 值 “AAA霍尔曼供应链科技（上海）有限公司” 已存在，请输入其他值。
	</t>
        </is>
      </c>
      <c r="B3418" s="1" t="inlineStr">
        <is>
          <t>AAABP0000003414</t>
        </is>
      </c>
      <c r="C3418" s="1" t="inlineStr">
        <is>
          <t>AAA霍尔曼供应链科技（上海）有限公司</t>
        </is>
      </c>
      <c r="E3418" s="1" t="inlineStr">
        <is>
          <t>法人企业</t>
        </is>
      </c>
      <c r="F3418" s="1" t="inlineStr">
        <is>
          <t>供应商,客户</t>
        </is>
      </c>
      <c r="I3418" s="1" t="inlineStr">
        <is>
          <t>AAA91310118093827647U</t>
        </is>
      </c>
      <c r="J3418" s="1" t="inlineStr">
        <is>
          <t>AAA91310118093827647U</t>
        </is>
      </c>
    </row>
    <row r="3419">
      <c r="A3419" s="4" t="inlineStr">
        <is>
          <t xml:space="preserve">AAABP0000003415： “名称” 值 “AAA上海房屋工程建设技术发展有限公司” 已存在，请输入其他值。
	</t>
        </is>
      </c>
      <c r="B3419" s="1" t="inlineStr">
        <is>
          <t>AAABP0000003415</t>
        </is>
      </c>
      <c r="C3419" s="1" t="inlineStr">
        <is>
          <t>AAA上海房屋工程建设技术发展有限公司</t>
        </is>
      </c>
      <c r="E3419" s="1" t="inlineStr">
        <is>
          <t>法人企业</t>
        </is>
      </c>
      <c r="F3419" s="1" t="inlineStr">
        <is>
          <t>供应商,客户</t>
        </is>
      </c>
      <c r="I3419" s="1" t="inlineStr">
        <is>
          <t>AAA91310118133794684K</t>
        </is>
      </c>
      <c r="J3419" s="1" t="inlineStr">
        <is>
          <t>AAA91310118133794684K</t>
        </is>
      </c>
    </row>
    <row r="3420">
      <c r="A3420" s="4" t="inlineStr">
        <is>
          <t xml:space="preserve">AAABP0000003416： “名称” 值 “AAA东方国际创业白鹤服装实业有限公司” 已存在，请输入其他值。
	</t>
        </is>
      </c>
      <c r="B3420" s="1" t="inlineStr">
        <is>
          <t>AAABP0000003416</t>
        </is>
      </c>
      <c r="C3420" s="1" t="inlineStr">
        <is>
          <t>AAA东方国际创业白鹤服装实业有限公司</t>
        </is>
      </c>
      <c r="E3420" s="1" t="inlineStr">
        <is>
          <t>法人企业</t>
        </is>
      </c>
      <c r="F3420" s="1" t="inlineStr">
        <is>
          <t>供应商,客户</t>
        </is>
      </c>
      <c r="I3420" s="1" t="inlineStr">
        <is>
          <t>AAA91310118134301116N</t>
        </is>
      </c>
      <c r="J3420" s="1" t="inlineStr">
        <is>
          <t>AAA91310118134301116N</t>
        </is>
      </c>
    </row>
    <row r="3421">
      <c r="A3421" s="4" t="inlineStr">
        <is>
          <t xml:space="preserve">AAABP0000003417： “名称” 值 “AAA上海诺兆针织品有限公司” 已存在，请输入其他值。
	</t>
        </is>
      </c>
      <c r="B3421" s="1" t="inlineStr">
        <is>
          <t>AAABP0000003417</t>
        </is>
      </c>
      <c r="C3421" s="1" t="inlineStr">
        <is>
          <t>AAA上海诺兆针织品有限公司</t>
        </is>
      </c>
      <c r="E3421" s="1" t="inlineStr">
        <is>
          <t>法人企业</t>
        </is>
      </c>
      <c r="F3421" s="1" t="inlineStr">
        <is>
          <t>供应商,客户</t>
        </is>
      </c>
      <c r="I3421" s="1" t="inlineStr">
        <is>
          <t>AAA91310118301430952C</t>
        </is>
      </c>
      <c r="J3421" s="1" t="inlineStr">
        <is>
          <t>AAA91310118301430952C</t>
        </is>
      </c>
    </row>
    <row r="3422">
      <c r="A3422" s="4" t="inlineStr">
        <is>
          <t xml:space="preserve">AAABP0000003418： “名称” 值 “AAA上海翌一实业有限公司” 已存在，请输入其他值。
	</t>
        </is>
      </c>
      <c r="B3422" s="1" t="inlineStr">
        <is>
          <t>AAABP0000003418</t>
        </is>
      </c>
      <c r="C3422" s="1" t="inlineStr">
        <is>
          <t>AAA上海翌一实业有限公司</t>
        </is>
      </c>
      <c r="E3422" s="1" t="inlineStr">
        <is>
          <t>法人企业</t>
        </is>
      </c>
      <c r="F3422" s="1" t="inlineStr">
        <is>
          <t>供应商,客户</t>
        </is>
      </c>
      <c r="I3422" s="1" t="inlineStr">
        <is>
          <t>AAA9131011830155703XF</t>
        </is>
      </c>
      <c r="J3422" s="1" t="inlineStr">
        <is>
          <t>AAA9131011830155703XF</t>
        </is>
      </c>
    </row>
    <row r="3423">
      <c r="A3423" s="4" t="inlineStr">
        <is>
          <t xml:space="preserve">AAABP0000003419： “名称” 值 “AAA海而斯（上海）生物科技有限公司” 已存在，请输入其他值。
	</t>
        </is>
      </c>
      <c r="B3423" s="1" t="inlineStr">
        <is>
          <t>AAABP0000003419</t>
        </is>
      </c>
      <c r="C3423" s="1" t="inlineStr">
        <is>
          <t>AAA海而斯（上海）生物科技有限公司</t>
        </is>
      </c>
      <c r="E3423" s="1" t="inlineStr">
        <is>
          <t>法人企业</t>
        </is>
      </c>
      <c r="F3423" s="1" t="inlineStr">
        <is>
          <t>供应商,客户</t>
        </is>
      </c>
      <c r="I3423" s="1" t="inlineStr">
        <is>
          <t>AAA91310118301578041G</t>
        </is>
      </c>
      <c r="J3423" s="1" t="inlineStr">
        <is>
          <t>AAA91310118301578041G</t>
        </is>
      </c>
    </row>
    <row r="3424">
      <c r="A3424" s="4" t="inlineStr">
        <is>
          <t xml:space="preserve">AAABP0000003420： “名称” 值 “AAA上海深永制冷设备服务中心” 已存在，请输入其他值。
	</t>
        </is>
      </c>
      <c r="B3424" s="1" t="inlineStr">
        <is>
          <t>AAABP0000003420</t>
        </is>
      </c>
      <c r="C3424" s="1" t="inlineStr">
        <is>
          <t>AAA上海深永制冷设备服务中心</t>
        </is>
      </c>
      <c r="E3424" s="1" t="inlineStr">
        <is>
          <t>法人企业</t>
        </is>
      </c>
      <c r="F3424" s="1" t="inlineStr">
        <is>
          <t>供应商,客户</t>
        </is>
      </c>
      <c r="I3424" s="1" t="inlineStr">
        <is>
          <t>AAA91310118301688873H</t>
        </is>
      </c>
      <c r="J3424" s="1" t="inlineStr">
        <is>
          <t>AAA91310118301688873H</t>
        </is>
      </c>
    </row>
    <row r="3425">
      <c r="A3425" s="4" t="inlineStr">
        <is>
          <t xml:space="preserve">AAABP0000003421： “名称” 值 “AAA上海锦昭服饰有限公司” 已存在，请输入其他值。
	</t>
        </is>
      </c>
      <c r="B3425" s="1" t="inlineStr">
        <is>
          <t>AAABP0000003421</t>
        </is>
      </c>
      <c r="C3425" s="1" t="inlineStr">
        <is>
          <t>AAA上海锦昭服饰有限公司</t>
        </is>
      </c>
      <c r="E3425" s="1" t="inlineStr">
        <is>
          <t>法人企业</t>
        </is>
      </c>
      <c r="F3425" s="1" t="inlineStr">
        <is>
          <t>供应商,客户</t>
        </is>
      </c>
      <c r="I3425" s="1" t="inlineStr">
        <is>
          <t>AAA91310118552999510Y</t>
        </is>
      </c>
      <c r="J3425" s="1" t="inlineStr">
        <is>
          <t>AAA91310118552999510Y</t>
        </is>
      </c>
    </row>
    <row r="3426">
      <c r="A3426" s="4" t="inlineStr">
        <is>
          <t xml:space="preserve">AAABP0000003422： “名称” 值 “AAA上海顺衡物流有限公司” 已存在，请输入其他值。
	</t>
        </is>
      </c>
      <c r="B3426" s="1" t="inlineStr">
        <is>
          <t>AAABP0000003422</t>
        </is>
      </c>
      <c r="C3426" s="1" t="inlineStr">
        <is>
          <t>AAA上海顺衡物流有限公司</t>
        </is>
      </c>
      <c r="E3426" s="1" t="inlineStr">
        <is>
          <t>法人企业</t>
        </is>
      </c>
      <c r="F3426" s="1" t="inlineStr">
        <is>
          <t>供应商,客户</t>
        </is>
      </c>
      <c r="I3426" s="1" t="inlineStr">
        <is>
          <t>AAA91310118555931335F</t>
        </is>
      </c>
      <c r="J3426" s="1" t="inlineStr">
        <is>
          <t>AAA91310118555931335F</t>
        </is>
      </c>
    </row>
    <row r="3427">
      <c r="A3427" s="4" t="inlineStr">
        <is>
          <t xml:space="preserve">AAABP0000003423： “名称” 值 “AAA上海君誉实业有限公司” 已存在，请输入其他值。
	</t>
        </is>
      </c>
      <c r="B3427" s="1" t="inlineStr">
        <is>
          <t>AAABP0000003423</t>
        </is>
      </c>
      <c r="C3427" s="1" t="inlineStr">
        <is>
          <t>AAA上海君誉实业有限公司</t>
        </is>
      </c>
      <c r="E3427" s="1" t="inlineStr">
        <is>
          <t>法人企业</t>
        </is>
      </c>
      <c r="F3427" s="1" t="inlineStr">
        <is>
          <t>供应商,客户</t>
        </is>
      </c>
      <c r="I3427" s="1" t="inlineStr">
        <is>
          <t>AAA91310118555941699T</t>
        </is>
      </c>
      <c r="J3427" s="1" t="inlineStr">
        <is>
          <t>AAA91310118555941699T</t>
        </is>
      </c>
    </row>
    <row r="3428">
      <c r="A3428" s="4" t="inlineStr">
        <is>
          <t xml:space="preserve">AAABP0000003424： “名称” 值 “AAA上海熙艾信息科技有限公司” 已存在，请输入其他值。
	</t>
        </is>
      </c>
      <c r="B3428" s="1" t="inlineStr">
        <is>
          <t>AAABP0000003424</t>
        </is>
      </c>
      <c r="C3428" s="1" t="inlineStr">
        <is>
          <t>AAA上海熙艾信息科技有限公司</t>
        </is>
      </c>
      <c r="E3428" s="1" t="inlineStr">
        <is>
          <t>法人企业</t>
        </is>
      </c>
      <c r="F3428" s="1" t="inlineStr">
        <is>
          <t>供应商,客户</t>
        </is>
      </c>
      <c r="I3428" s="1" t="inlineStr">
        <is>
          <t>AAA91310118568088295N</t>
        </is>
      </c>
      <c r="J3428" s="1" t="inlineStr">
        <is>
          <t>AAA91310118568088295N</t>
        </is>
      </c>
    </row>
    <row r="3429">
      <c r="A3429" s="4" t="inlineStr">
        <is>
          <t xml:space="preserve">AAABP0000003425： “名称” 值 “AAA上海迪印轩广告有限公司” 已存在，请输入其他值。
	</t>
        </is>
      </c>
      <c r="B3429" s="1" t="inlineStr">
        <is>
          <t>AAABP0000003425</t>
        </is>
      </c>
      <c r="C3429" s="1" t="inlineStr">
        <is>
          <t>AAA上海迪印轩广告有限公司</t>
        </is>
      </c>
      <c r="E3429" s="1" t="inlineStr">
        <is>
          <t>法人企业</t>
        </is>
      </c>
      <c r="F3429" s="1" t="inlineStr">
        <is>
          <t>供应商,客户</t>
        </is>
      </c>
      <c r="I3429" s="1" t="inlineStr">
        <is>
          <t>AAA91310118569603084T</t>
        </is>
      </c>
      <c r="J3429" s="1" t="inlineStr">
        <is>
          <t>AAA91310118569603084T</t>
        </is>
      </c>
    </row>
    <row r="3430">
      <c r="A3430" s="4" t="inlineStr">
        <is>
          <t xml:space="preserve">AAABP0000003426： “名称” 值 “AAA上海红瑞家纺有限公司” 已存在，请输入其他值。
	</t>
        </is>
      </c>
      <c r="B3430" s="1" t="inlineStr">
        <is>
          <t>AAABP0000003426</t>
        </is>
      </c>
      <c r="C3430" s="1" t="inlineStr">
        <is>
          <t>AAA上海红瑞家纺有限公司</t>
        </is>
      </c>
      <c r="E3430" s="1" t="inlineStr">
        <is>
          <t>法人企业</t>
        </is>
      </c>
      <c r="F3430" s="1" t="inlineStr">
        <is>
          <t>供应商,客户</t>
        </is>
      </c>
      <c r="I3430" s="1" t="inlineStr">
        <is>
          <t>AAA91310118575840983J</t>
        </is>
      </c>
      <c r="J3430" s="1" t="inlineStr">
        <is>
          <t>AAA91310118575840983J</t>
        </is>
      </c>
    </row>
    <row r="3431">
      <c r="A3431" s="4" t="inlineStr">
        <is>
          <t xml:space="preserve">AAABP0000003427： “名称” 值 “AAA上海明虹劳防用品有限公司” 已存在，请输入其他值。
	</t>
        </is>
      </c>
      <c r="B3431" s="1" t="inlineStr">
        <is>
          <t>AAABP0000003427</t>
        </is>
      </c>
      <c r="C3431" s="1" t="inlineStr">
        <is>
          <t>AAA上海明虹劳防用品有限公司</t>
        </is>
      </c>
      <c r="E3431" s="1" t="inlineStr">
        <is>
          <t>法人企业</t>
        </is>
      </c>
      <c r="F3431" s="1" t="inlineStr">
        <is>
          <t>供应商,客户</t>
        </is>
      </c>
      <c r="I3431" s="1" t="inlineStr">
        <is>
          <t>AAA91310118582143764B</t>
        </is>
      </c>
      <c r="J3431" s="1" t="inlineStr">
        <is>
          <t>AAA91310118582143764B</t>
        </is>
      </c>
    </row>
    <row r="3432">
      <c r="A3432" s="4" t="inlineStr">
        <is>
          <t xml:space="preserve">AAABP0000003428： “名称” 值 “AAA上海申荣实业有限公司” 已存在，请输入其他值。
	</t>
        </is>
      </c>
      <c r="B3432" s="1" t="inlineStr">
        <is>
          <t>AAABP0000003428</t>
        </is>
      </c>
      <c r="C3432" s="1" t="inlineStr">
        <is>
          <t>AAA上海申荣实业有限公司</t>
        </is>
      </c>
      <c r="E3432" s="1" t="inlineStr">
        <is>
          <t>法人企业</t>
        </is>
      </c>
      <c r="F3432" s="1" t="inlineStr">
        <is>
          <t>供应商,客户</t>
        </is>
      </c>
      <c r="I3432" s="1" t="inlineStr">
        <is>
          <t>AAA91310118607476734N</t>
        </is>
      </c>
      <c r="J3432" s="1" t="inlineStr">
        <is>
          <t>AAA91310118607476734N</t>
        </is>
      </c>
    </row>
    <row r="3433">
      <c r="A3433" s="4" t="inlineStr">
        <is>
          <t xml:space="preserve">AAABP0000003429： “名称” 值 “AAA上海爱讯科技发展有限公司” 已存在，请输入其他值。
	</t>
        </is>
      </c>
      <c r="B3433" s="1" t="inlineStr">
        <is>
          <t>AAABP0000003429</t>
        </is>
      </c>
      <c r="C3433" s="1" t="inlineStr">
        <is>
          <t>AAA上海爱讯科技发展有限公司</t>
        </is>
      </c>
      <c r="E3433" s="1" t="inlineStr">
        <is>
          <t>法人企业</t>
        </is>
      </c>
      <c r="F3433" s="1" t="inlineStr">
        <is>
          <t>供应商,客户</t>
        </is>
      </c>
      <c r="I3433" s="1" t="inlineStr">
        <is>
          <t>AAA91310118607514243X</t>
        </is>
      </c>
      <c r="J3433" s="1" t="inlineStr">
        <is>
          <t>AAA91310118607514243X</t>
        </is>
      </c>
    </row>
    <row r="3434">
      <c r="A3434" s="4" t="inlineStr">
        <is>
          <t xml:space="preserve">AAABP0000003430： “名称” 值 “AAA上海金健服饰有限公司” 已存在，请输入其他值。
	</t>
        </is>
      </c>
      <c r="B3434" s="1" t="inlineStr">
        <is>
          <t>AAABP0000003430</t>
        </is>
      </c>
      <c r="C3434" s="1" t="inlineStr">
        <is>
          <t>AAA上海金健服饰有限公司</t>
        </is>
      </c>
      <c r="E3434" s="1" t="inlineStr">
        <is>
          <t>法人企业</t>
        </is>
      </c>
      <c r="F3434" s="1" t="inlineStr">
        <is>
          <t>供应商,客户</t>
        </is>
      </c>
      <c r="I3434" s="1" t="inlineStr">
        <is>
          <t>AAA91310118607517495A</t>
        </is>
      </c>
      <c r="J3434" s="1" t="inlineStr">
        <is>
          <t>AAA91310118607517495A</t>
        </is>
      </c>
    </row>
    <row r="3435">
      <c r="A3435" s="4" t="inlineStr">
        <is>
          <t xml:space="preserve">AAABP0000003431： “名称” 值 “AAA上海互惠实业有限公司” 已存在，请输入其他值。
	</t>
        </is>
      </c>
      <c r="B3435" s="1" t="inlineStr">
        <is>
          <t>AAABP0000003431</t>
        </is>
      </c>
      <c r="C3435" s="1" t="inlineStr">
        <is>
          <t>AAA上海互惠实业有限公司</t>
        </is>
      </c>
      <c r="E3435" s="1" t="inlineStr">
        <is>
          <t>法人企业</t>
        </is>
      </c>
      <c r="F3435" s="1" t="inlineStr">
        <is>
          <t>供应商,客户</t>
        </is>
      </c>
      <c r="I3435" s="1" t="inlineStr">
        <is>
          <t>AAA91310118607539336F</t>
        </is>
      </c>
      <c r="J3435" s="1" t="inlineStr">
        <is>
          <t>AAA91310118607539336F</t>
        </is>
      </c>
    </row>
    <row r="3436">
      <c r="A3436" s="4" t="inlineStr">
        <is>
          <t xml:space="preserve">AAABP0000003432： “名称” 值 “AAA上海海峡置业有限公司” 已存在，请输入其他值。
	</t>
        </is>
      </c>
      <c r="B3436" s="1" t="inlineStr">
        <is>
          <t>AAABP0000003432</t>
        </is>
      </c>
      <c r="C3436" s="1" t="inlineStr">
        <is>
          <t>AAA上海海峡置业有限公司</t>
        </is>
      </c>
      <c r="E3436" s="1" t="inlineStr">
        <is>
          <t>法人企业</t>
        </is>
      </c>
      <c r="F3436" s="1" t="inlineStr">
        <is>
          <t>供应商,客户</t>
        </is>
      </c>
      <c r="I3436" s="1" t="inlineStr">
        <is>
          <t>AAA91310118630776663K</t>
        </is>
      </c>
      <c r="J3436" s="1" t="inlineStr">
        <is>
          <t>AAA91310118630776663K</t>
        </is>
      </c>
    </row>
    <row r="3437">
      <c r="A3437" s="4" t="inlineStr">
        <is>
          <t xml:space="preserve">AAABP0000003433： “名称” 值 “AAA上海城鸣实业有限公司” 已存在，请输入其他值。
	</t>
        </is>
      </c>
      <c r="B3437" s="1" t="inlineStr">
        <is>
          <t>AAABP0000003433</t>
        </is>
      </c>
      <c r="C3437" s="1" t="inlineStr">
        <is>
          <t>AAA上海城鸣实业有限公司</t>
        </is>
      </c>
      <c r="E3437" s="1" t="inlineStr">
        <is>
          <t>法人企业</t>
        </is>
      </c>
      <c r="F3437" s="1" t="inlineStr">
        <is>
          <t>供应商,客户</t>
        </is>
      </c>
      <c r="I3437" s="1" t="inlineStr">
        <is>
          <t>AAA91310118631011742M</t>
        </is>
      </c>
      <c r="J3437" s="1" t="inlineStr">
        <is>
          <t>AAA91310118631011742M</t>
        </is>
      </c>
    </row>
    <row r="3438">
      <c r="A3438" s="4" t="inlineStr">
        <is>
          <t xml:space="preserve">AAABP0000003434： “名称” 值 “AAA上海信力房产开发有限公司” 已存在，请输入其他值。
	</t>
        </is>
      </c>
      <c r="B3438" s="1" t="inlineStr">
        <is>
          <t>AAABP0000003434</t>
        </is>
      </c>
      <c r="C3438" s="1" t="inlineStr">
        <is>
          <t>AAA上海信力房产开发有限公司</t>
        </is>
      </c>
      <c r="E3438" s="1" t="inlineStr">
        <is>
          <t>法人企业</t>
        </is>
      </c>
      <c r="F3438" s="1" t="inlineStr">
        <is>
          <t>供应商,客户</t>
        </is>
      </c>
      <c r="I3438" s="1" t="inlineStr">
        <is>
          <t>AAA91310118631014599T</t>
        </is>
      </c>
      <c r="J3438" s="1" t="inlineStr">
        <is>
          <t>AAA91310118631014599T</t>
        </is>
      </c>
    </row>
    <row r="3439">
      <c r="A3439" s="4" t="inlineStr">
        <is>
          <t xml:space="preserve">AAABP0000003435： “名称” 值 “AAA上海侨生制衣有限公司” 已存在，请输入其他值。
	</t>
        </is>
      </c>
      <c r="B3439" s="1" t="inlineStr">
        <is>
          <t>AAABP0000003435</t>
        </is>
      </c>
      <c r="C3439" s="1" t="inlineStr">
        <is>
          <t>AAA上海侨生制衣有限公司</t>
        </is>
      </c>
      <c r="E3439" s="1" t="inlineStr">
        <is>
          <t>法人企业</t>
        </is>
      </c>
      <c r="F3439" s="1" t="inlineStr">
        <is>
          <t>供应商,客户</t>
        </is>
      </c>
      <c r="I3439" s="1" t="inlineStr">
        <is>
          <t>AAA91310118631043912K</t>
        </is>
      </c>
      <c r="J3439" s="1" t="inlineStr">
        <is>
          <t>AAA91310118631043912K</t>
        </is>
      </c>
    </row>
    <row r="3440">
      <c r="A3440" s="4" t="inlineStr">
        <is>
          <t xml:space="preserve">AAABP0000003436： “名称” 值 “AAA上海普琳床上用品有限公司” 已存在，请输入其他值。
	</t>
        </is>
      </c>
      <c r="B3440" s="1" t="inlineStr">
        <is>
          <t>AAABP0000003436</t>
        </is>
      </c>
      <c r="C3440" s="1" t="inlineStr">
        <is>
          <t>AAA上海普琳床上用品有限公司</t>
        </is>
      </c>
      <c r="E3440" s="1" t="inlineStr">
        <is>
          <t>法人企业</t>
        </is>
      </c>
      <c r="F3440" s="1" t="inlineStr">
        <is>
          <t>供应商,客户</t>
        </is>
      </c>
      <c r="I3440" s="1" t="inlineStr">
        <is>
          <t>AAA91310118631100286D</t>
        </is>
      </c>
      <c r="J3440" s="1" t="inlineStr">
        <is>
          <t>AAA91310118631100286D</t>
        </is>
      </c>
    </row>
    <row r="3441">
      <c r="A3441" s="4" t="inlineStr">
        <is>
          <t xml:space="preserve">AAABP0000003437： “名称” 值 “AAA上海金舰工贸有限公司” 已存在，请输入其他值。
	</t>
        </is>
      </c>
      <c r="B3441" s="1" t="inlineStr">
        <is>
          <t>AAABP0000003437</t>
        </is>
      </c>
      <c r="C3441" s="1" t="inlineStr">
        <is>
          <t>AAA上海金舰工贸有限公司</t>
        </is>
      </c>
      <c r="E3441" s="1" t="inlineStr">
        <is>
          <t>法人企业</t>
        </is>
      </c>
      <c r="F3441" s="1" t="inlineStr">
        <is>
          <t>供应商,客户</t>
        </is>
      </c>
      <c r="I3441" s="1" t="inlineStr">
        <is>
          <t>AAA91310118631204480M</t>
        </is>
      </c>
      <c r="J3441" s="1" t="inlineStr">
        <is>
          <t>AAA91310118631204480M</t>
        </is>
      </c>
    </row>
    <row r="3442">
      <c r="A3442" s="4" t="inlineStr">
        <is>
          <t xml:space="preserve">AAABP0000003438： “名称” 值 “AAA上海亦凡工贸有限公司” 已存在，请输入其他值。
	</t>
        </is>
      </c>
      <c r="B3442" s="1" t="inlineStr">
        <is>
          <t>AAABP0000003438</t>
        </is>
      </c>
      <c r="C3442" s="1" t="inlineStr">
        <is>
          <t>AAA上海亦凡工贸有限公司</t>
        </is>
      </c>
      <c r="E3442" s="1" t="inlineStr">
        <is>
          <t>法人企业</t>
        </is>
      </c>
      <c r="F3442" s="1" t="inlineStr">
        <is>
          <t>供应商,客户</t>
        </is>
      </c>
      <c r="I3442" s="1" t="inlineStr">
        <is>
          <t>AAA91310118631277161H</t>
        </is>
      </c>
      <c r="J3442" s="1" t="inlineStr">
        <is>
          <t>AAA91310118631277161H</t>
        </is>
      </c>
    </row>
    <row r="3443">
      <c r="A3443" s="4" t="inlineStr">
        <is>
          <t xml:space="preserve">AAABP0000003439： “名称” 值 “AAA上海硕通办公用品有限公司” 已存在，请输入其他值。
	</t>
        </is>
      </c>
      <c r="B3443" s="1" t="inlineStr">
        <is>
          <t>AAABP0000003439</t>
        </is>
      </c>
      <c r="C3443" s="1" t="inlineStr">
        <is>
          <t>AAA上海硕通办公用品有限公司</t>
        </is>
      </c>
      <c r="E3443" s="1" t="inlineStr">
        <is>
          <t>法人企业</t>
        </is>
      </c>
      <c r="F3443" s="1" t="inlineStr">
        <is>
          <t>供应商,客户</t>
        </is>
      </c>
      <c r="I3443" s="1" t="inlineStr">
        <is>
          <t>AAA91310118631356943Y</t>
        </is>
      </c>
      <c r="J3443" s="1" t="inlineStr">
        <is>
          <t>AAA91310118631356943Y</t>
        </is>
      </c>
    </row>
    <row r="3444">
      <c r="A3444" s="4" t="inlineStr">
        <is>
          <t xml:space="preserve">AAABP0000003440： “名称” 值 “AAA上海翔怡服饰有限公司” 已存在，请输入其他值。
	</t>
        </is>
      </c>
      <c r="B3444" s="1" t="inlineStr">
        <is>
          <t>AAABP0000003440</t>
        </is>
      </c>
      <c r="C3444" s="1" t="inlineStr">
        <is>
          <t>AAA上海翔怡服饰有限公司</t>
        </is>
      </c>
      <c r="E3444" s="1" t="inlineStr">
        <is>
          <t>法人企业</t>
        </is>
      </c>
      <c r="F3444" s="1" t="inlineStr">
        <is>
          <t>供应商,客户</t>
        </is>
      </c>
      <c r="I3444" s="1" t="inlineStr">
        <is>
          <t>AAA91310118631519343Q</t>
        </is>
      </c>
      <c r="J3444" s="1" t="inlineStr">
        <is>
          <t>AAA91310118631519343Q</t>
        </is>
      </c>
    </row>
    <row r="3445">
      <c r="A3445" s="4" t="inlineStr">
        <is>
          <t xml:space="preserve">AAABP0000003441： “名称” 值 “AAA上海启惠金属材料有限公司” 已存在，请输入其他值。
	</t>
        </is>
      </c>
      <c r="B3445" s="1" t="inlineStr">
        <is>
          <t>AAABP0000003441</t>
        </is>
      </c>
      <c r="C3445" s="1" t="inlineStr">
        <is>
          <t>AAA上海启惠金属材料有限公司</t>
        </is>
      </c>
      <c r="E3445" s="1" t="inlineStr">
        <is>
          <t>法人企业</t>
        </is>
      </c>
      <c r="F3445" s="1" t="inlineStr">
        <is>
          <t>供应商,客户</t>
        </is>
      </c>
      <c r="I3445" s="1" t="inlineStr">
        <is>
          <t>AAA91310118631654852G</t>
        </is>
      </c>
      <c r="J3445" s="1" t="inlineStr">
        <is>
          <t>AAA91310118631654852G</t>
        </is>
      </c>
    </row>
    <row r="3446">
      <c r="A3446" s="4" t="inlineStr">
        <is>
          <t xml:space="preserve">AAABP0000003442： “名称” 值 “AAA圆通速递有限公司” 已存在，请输入其他值。
	</t>
        </is>
      </c>
      <c r="B3446" s="1" t="inlineStr">
        <is>
          <t>AAABP0000003442</t>
        </is>
      </c>
      <c r="C3446" s="1" t="inlineStr">
        <is>
          <t>AAA圆通速递有限公司</t>
        </is>
      </c>
      <c r="E3446" s="1" t="inlineStr">
        <is>
          <t>法人企业</t>
        </is>
      </c>
      <c r="F3446" s="1" t="inlineStr">
        <is>
          <t>供应商,客户</t>
        </is>
      </c>
      <c r="I3446" s="1" t="inlineStr">
        <is>
          <t>AAA91310118631743767Y</t>
        </is>
      </c>
      <c r="J3446" s="1" t="inlineStr">
        <is>
          <t>AAA91310118631743767Y</t>
        </is>
      </c>
    </row>
    <row r="3447">
      <c r="A3447" s="4" t="inlineStr">
        <is>
          <t xml:space="preserve">AAABP0000003443： “名称” 值 “AAA上海帮华玩具有限公司” 已存在，请输入其他值。
	</t>
        </is>
      </c>
      <c r="B3447" s="1" t="inlineStr">
        <is>
          <t>AAABP0000003443</t>
        </is>
      </c>
      <c r="C3447" s="1" t="inlineStr">
        <is>
          <t>AAA上海帮华玩具有限公司</t>
        </is>
      </c>
      <c r="E3447" s="1" t="inlineStr">
        <is>
          <t>法人企业</t>
        </is>
      </c>
      <c r="F3447" s="1" t="inlineStr">
        <is>
          <t>供应商,客户</t>
        </is>
      </c>
      <c r="I3447" s="1" t="inlineStr">
        <is>
          <t>AAA91310118631786249B</t>
        </is>
      </c>
      <c r="J3447" s="1" t="inlineStr">
        <is>
          <t>AAA91310118631786249B</t>
        </is>
      </c>
    </row>
    <row r="3448">
      <c r="A3448" s="4" t="inlineStr">
        <is>
          <t xml:space="preserve">AAABP0000003444： “名称” 值 “AAA上海鸿艺实业有限公司” 已存在，请输入其他值。
	</t>
        </is>
      </c>
      <c r="B3448" s="1" t="inlineStr">
        <is>
          <t>AAABP0000003444</t>
        </is>
      </c>
      <c r="C3448" s="1" t="inlineStr">
        <is>
          <t>AAA上海鸿艺实业有限公司</t>
        </is>
      </c>
      <c r="E3448" s="1" t="inlineStr">
        <is>
          <t>法人企业</t>
        </is>
      </c>
      <c r="F3448" s="1" t="inlineStr">
        <is>
          <t>供应商,客户</t>
        </is>
      </c>
      <c r="I3448" s="1" t="inlineStr">
        <is>
          <t>AAA91310118632139836Q</t>
        </is>
      </c>
      <c r="J3448" s="1" t="inlineStr">
        <is>
          <t>AAA91310118632139836Q</t>
        </is>
      </c>
    </row>
    <row r="3449">
      <c r="A3449" s="4" t="inlineStr">
        <is>
          <t xml:space="preserve">AAABP0000003445： “名称” 值 “AAA上海升越贸易商行” 已存在，请输入其他值。
	</t>
        </is>
      </c>
      <c r="B3449" s="1" t="inlineStr">
        <is>
          <t>AAABP0000003445</t>
        </is>
      </c>
      <c r="C3449" s="1" t="inlineStr">
        <is>
          <t>AAA上海升越贸易商行</t>
        </is>
      </c>
      <c r="E3449" s="1" t="inlineStr">
        <is>
          <t>法人企业</t>
        </is>
      </c>
      <c r="F3449" s="1" t="inlineStr">
        <is>
          <t>供应商,客户</t>
        </is>
      </c>
      <c r="I3449" s="1" t="inlineStr">
        <is>
          <t>AAA91310118664346311L</t>
        </is>
      </c>
      <c r="J3449" s="1" t="inlineStr">
        <is>
          <t>AAA91310118664346311L</t>
        </is>
      </c>
    </row>
    <row r="3450">
      <c r="A3450" s="4" t="inlineStr">
        <is>
          <t xml:space="preserve">AAABP0000003446： “名称” 值 “AAA上海谷元电气科技有限公司” 已存在，请输入其他值。
	</t>
        </is>
      </c>
      <c r="B3450" s="1" t="inlineStr">
        <is>
          <t>AAABP0000003446</t>
        </is>
      </c>
      <c r="C3450" s="1" t="inlineStr">
        <is>
          <t>AAA上海谷元电气科技有限公司</t>
        </is>
      </c>
      <c r="E3450" s="1" t="inlineStr">
        <is>
          <t>法人企业</t>
        </is>
      </c>
      <c r="F3450" s="1" t="inlineStr">
        <is>
          <t>供应商,客户</t>
        </is>
      </c>
      <c r="I3450" s="1" t="inlineStr">
        <is>
          <t>AAA9131011866436304X7</t>
        </is>
      </c>
      <c r="J3450" s="1" t="inlineStr">
        <is>
          <t>AAA9131011866436304X7</t>
        </is>
      </c>
    </row>
    <row r="3451">
      <c r="A3451" s="4" t="inlineStr">
        <is>
          <t xml:space="preserve">AAABP0000003447： “名称” 值 “AAA上海青浦白鹤污水处理有限公司” 已存在，请输入其他值。
	</t>
        </is>
      </c>
      <c r="B3451" s="1" t="inlineStr">
        <is>
          <t>AAABP0000003447</t>
        </is>
      </c>
      <c r="C3451" s="1" t="inlineStr">
        <is>
          <t>AAA上海青浦白鹤污水处理有限公司</t>
        </is>
      </c>
      <c r="E3451" s="1" t="inlineStr">
        <is>
          <t>法人企业</t>
        </is>
      </c>
      <c r="F3451" s="1" t="inlineStr">
        <is>
          <t>供应商,客户</t>
        </is>
      </c>
      <c r="I3451" s="1" t="inlineStr">
        <is>
          <t>AAA91310118666019525G</t>
        </is>
      </c>
      <c r="J3451" s="1" t="inlineStr">
        <is>
          <t>AAA91310118666019525G</t>
        </is>
      </c>
    </row>
    <row r="3452">
      <c r="A3452" s="4" t="inlineStr">
        <is>
          <t xml:space="preserve">AAABP0000003448： “名称” 值 “AAA上海创历制冷设备有限公司” 已存在，请输入其他值。
	</t>
        </is>
      </c>
      <c r="B3452" s="1" t="inlineStr">
        <is>
          <t>AAABP0000003448</t>
        </is>
      </c>
      <c r="C3452" s="1" t="inlineStr">
        <is>
          <t>AAA上海创历制冷设备有限公司</t>
        </is>
      </c>
      <c r="E3452" s="1" t="inlineStr">
        <is>
          <t>法人企业</t>
        </is>
      </c>
      <c r="F3452" s="1" t="inlineStr">
        <is>
          <t>供应商,客户</t>
        </is>
      </c>
      <c r="I3452" s="1" t="inlineStr">
        <is>
          <t>AAA9131011867265797X0</t>
        </is>
      </c>
      <c r="J3452" s="1" t="inlineStr">
        <is>
          <t>AAA9131011867265797X0</t>
        </is>
      </c>
    </row>
    <row r="3453">
      <c r="A3453" s="4" t="inlineStr">
        <is>
          <t xml:space="preserve">AAABP0000003449： “名称” 值 “AAA上海百缘服饰有限公司” 已存在，请输入其他值。
	</t>
        </is>
      </c>
      <c r="B3453" s="1" t="inlineStr">
        <is>
          <t>AAABP0000003449</t>
        </is>
      </c>
      <c r="C3453" s="1" t="inlineStr">
        <is>
          <t>AAA上海百缘服饰有限公司</t>
        </is>
      </c>
      <c r="E3453" s="1" t="inlineStr">
        <is>
          <t>法人企业</t>
        </is>
      </c>
      <c r="F3453" s="1" t="inlineStr">
        <is>
          <t>供应商,客户</t>
        </is>
      </c>
      <c r="I3453" s="1" t="inlineStr">
        <is>
          <t>AAA91310118681001972N</t>
        </is>
      </c>
      <c r="J3453" s="1" t="inlineStr">
        <is>
          <t>AAA91310118681001972N</t>
        </is>
      </c>
    </row>
    <row r="3454">
      <c r="A3454" s="4" t="inlineStr">
        <is>
          <t xml:space="preserve">AAABP0000003450： “名称” 值 “AAA上海思贝化妆品科技有限公司” 已存在，请输入其他值。
	</t>
        </is>
      </c>
      <c r="B3454" s="1" t="inlineStr">
        <is>
          <t>AAABP0000003450</t>
        </is>
      </c>
      <c r="C3454" s="1" t="inlineStr">
        <is>
          <t>AAA上海思贝化妆品科技有限公司</t>
        </is>
      </c>
      <c r="E3454" s="1" t="inlineStr">
        <is>
          <t>法人企业</t>
        </is>
      </c>
      <c r="F3454" s="1" t="inlineStr">
        <is>
          <t>供应商,客户</t>
        </is>
      </c>
      <c r="I3454" s="1" t="inlineStr">
        <is>
          <t>AAA91310118682221352D</t>
        </is>
      </c>
      <c r="J3454" s="1" t="inlineStr">
        <is>
          <t>AAA91310118682221352D</t>
        </is>
      </c>
    </row>
    <row r="3455">
      <c r="A3455" s="4" t="inlineStr">
        <is>
          <t xml:space="preserve">AAABP0000003451： “名称” 值 “AAA上海嘉萱蔓腾实业有限公司” 已存在，请输入其他值。
	</t>
        </is>
      </c>
      <c r="B3455" s="1" t="inlineStr">
        <is>
          <t>AAABP0000003451</t>
        </is>
      </c>
      <c r="C3455" s="1" t="inlineStr">
        <is>
          <t>AAA上海嘉萱蔓腾实业有限公司</t>
        </is>
      </c>
      <c r="E3455" s="1" t="inlineStr">
        <is>
          <t>法人企业</t>
        </is>
      </c>
      <c r="F3455" s="1" t="inlineStr">
        <is>
          <t>供应商,客户</t>
        </is>
      </c>
      <c r="I3455" s="1" t="inlineStr">
        <is>
          <t>AAA9131011868546718XT</t>
        </is>
      </c>
      <c r="J3455" s="1" t="inlineStr">
        <is>
          <t>AAA9131011868546718XT</t>
        </is>
      </c>
    </row>
    <row r="3456">
      <c r="A3456" s="4" t="inlineStr">
        <is>
          <t xml:space="preserve">AAABP0000003452： “名称” 值 “AAA上海衡硕贸易商行” 已存在，请输入其他值。
	</t>
        </is>
      </c>
      <c r="B3456" s="1" t="inlineStr">
        <is>
          <t>AAABP0000003452</t>
        </is>
      </c>
      <c r="C3456" s="1" t="inlineStr">
        <is>
          <t>AAA上海衡硕贸易商行</t>
        </is>
      </c>
      <c r="E3456" s="1" t="inlineStr">
        <is>
          <t>法人企业</t>
        </is>
      </c>
      <c r="F3456" s="1" t="inlineStr">
        <is>
          <t>供应商,客户</t>
        </is>
      </c>
      <c r="I3456" s="1" t="inlineStr">
        <is>
          <t>AAA9131011869419374X7</t>
        </is>
      </c>
      <c r="J3456" s="1" t="inlineStr">
        <is>
          <t>AAA9131011869419374X7</t>
        </is>
      </c>
    </row>
    <row r="3457">
      <c r="A3457" s="4" t="inlineStr">
        <is>
          <t xml:space="preserve">AAABP0000003453： “名称” 值 “AAA上海心宙文化传播有限公司” 已存在，请输入其他值。
	</t>
        </is>
      </c>
      <c r="B3457" s="1" t="inlineStr">
        <is>
          <t>AAABP0000003453</t>
        </is>
      </c>
      <c r="C3457" s="1" t="inlineStr">
        <is>
          <t>AAA上海心宙文化传播有限公司</t>
        </is>
      </c>
      <c r="E3457" s="1" t="inlineStr">
        <is>
          <t>法人企业</t>
        </is>
      </c>
      <c r="F3457" s="1" t="inlineStr">
        <is>
          <t>供应商,客户</t>
        </is>
      </c>
      <c r="I3457" s="1" t="inlineStr">
        <is>
          <t>AAA91310118698785320K</t>
        </is>
      </c>
      <c r="J3457" s="1" t="inlineStr">
        <is>
          <t>AAA91310118698785320K</t>
        </is>
      </c>
    </row>
    <row r="3458">
      <c r="A3458" s="4" t="inlineStr">
        <is>
          <t xml:space="preserve">AAABP0000003454： “名称” 值 “AAA上海富深商标代理有限公司” 已存在，请输入其他值。
	</t>
        </is>
      </c>
      <c r="B3458" s="1" t="inlineStr">
        <is>
          <t>AAABP0000003454</t>
        </is>
      </c>
      <c r="C3458" s="1" t="inlineStr">
        <is>
          <t>AAA上海富深商标代理有限公司</t>
        </is>
      </c>
      <c r="E3458" s="1" t="inlineStr">
        <is>
          <t>法人企业</t>
        </is>
      </c>
      <c r="F3458" s="1" t="inlineStr">
        <is>
          <t>供应商,客户</t>
        </is>
      </c>
      <c r="I3458" s="1" t="inlineStr">
        <is>
          <t>AAA91310118729423446C</t>
        </is>
      </c>
      <c r="J3458" s="1" t="inlineStr">
        <is>
          <t>AAA91310118729423446C</t>
        </is>
      </c>
    </row>
    <row r="3459">
      <c r="A3459" s="4" t="inlineStr">
        <is>
          <t xml:space="preserve">AAABP0000003455： “名称” 值 “AAA上海汉森投资发展有限公司” 已存在，请输入其他值。
	</t>
        </is>
      </c>
      <c r="B3459" s="1" t="inlineStr">
        <is>
          <t>AAABP0000003455</t>
        </is>
      </c>
      <c r="C3459" s="1" t="inlineStr">
        <is>
          <t>AAA上海汉森投资发展有限公司</t>
        </is>
      </c>
      <c r="E3459" s="1" t="inlineStr">
        <is>
          <t>法人企业</t>
        </is>
      </c>
      <c r="F3459" s="1" t="inlineStr">
        <is>
          <t>供应商,客户</t>
        </is>
      </c>
      <c r="I3459" s="1" t="inlineStr">
        <is>
          <t>AAA91310118735432955G</t>
        </is>
      </c>
      <c r="J3459" s="1" t="inlineStr">
        <is>
          <t>AAA91310118735432955G</t>
        </is>
      </c>
    </row>
    <row r="3460">
      <c r="A3460" s="4" t="inlineStr">
        <is>
          <t xml:space="preserve">AAABP0000003456： “名称” 值 “AAA上海中世建设咨询有限公司（专项账户）” 已存在，请输入其他值。
	</t>
        </is>
      </c>
      <c r="B3460" s="1" t="inlineStr">
        <is>
          <t>AAABP0000003456</t>
        </is>
      </c>
      <c r="C3460" s="1" t="inlineStr">
        <is>
          <t>AAA上海中世建设咨询有限公司（专项账户）</t>
        </is>
      </c>
      <c r="E3460" s="1" t="inlineStr">
        <is>
          <t>法人企业</t>
        </is>
      </c>
      <c r="F3460" s="1" t="inlineStr">
        <is>
          <t>供应商,客户</t>
        </is>
      </c>
      <c r="I3460" s="1" t="inlineStr">
        <is>
          <t>AAA91310118736242627B</t>
        </is>
      </c>
      <c r="J3460" s="1" t="inlineStr">
        <is>
          <t>AAA91310118736242627B</t>
        </is>
      </c>
    </row>
    <row r="3461">
      <c r="A3461" s="4" t="inlineStr">
        <is>
          <t xml:space="preserve">AAABP0000003457： “名称” 值 “AAA上海盈旺服饰有限公司” 已存在，请输入其他值。
	</t>
        </is>
      </c>
      <c r="B3461" s="1" t="inlineStr">
        <is>
          <t>AAABP0000003457</t>
        </is>
      </c>
      <c r="C3461" s="1" t="inlineStr">
        <is>
          <t>AAA上海盈旺服饰有限公司</t>
        </is>
      </c>
      <c r="E3461" s="1" t="inlineStr">
        <is>
          <t>法人企业</t>
        </is>
      </c>
      <c r="F3461" s="1" t="inlineStr">
        <is>
          <t>供应商,客户</t>
        </is>
      </c>
      <c r="I3461" s="1" t="inlineStr">
        <is>
          <t>AAA91310118744214079H</t>
        </is>
      </c>
      <c r="J3461" s="1" t="inlineStr">
        <is>
          <t>AAA91310118744214079H</t>
        </is>
      </c>
    </row>
    <row r="3462">
      <c r="A3462" s="4" t="inlineStr">
        <is>
          <t xml:space="preserve">AAABP0000003458： “名称” 值 “AAA上海百批贸易有限公司” 已存在，请输入其他值。
	</t>
        </is>
      </c>
      <c r="B3462" s="1" t="inlineStr">
        <is>
          <t>AAABP0000003458</t>
        </is>
      </c>
      <c r="C3462" s="1" t="inlineStr">
        <is>
          <t>AAA上海百批贸易有限公司</t>
        </is>
      </c>
      <c r="E3462" s="1" t="inlineStr">
        <is>
          <t>法人企业</t>
        </is>
      </c>
      <c r="F3462" s="1" t="inlineStr">
        <is>
          <t>供应商,客户</t>
        </is>
      </c>
      <c r="I3462" s="1" t="inlineStr">
        <is>
          <t>AAA91310118745609080K</t>
        </is>
      </c>
      <c r="J3462" s="1" t="inlineStr">
        <is>
          <t>AAA91310118745609080K</t>
        </is>
      </c>
    </row>
    <row r="3463">
      <c r="A3463" s="4" t="inlineStr">
        <is>
          <t xml:space="preserve">AAABP0000003459： “名称” 值 “AAA上海协强桥梁配套设施销售有限公司” 已存在，请输入其他值。
	</t>
        </is>
      </c>
      <c r="B3463" s="1" t="inlineStr">
        <is>
          <t>AAABP0000003459</t>
        </is>
      </c>
      <c r="C3463" s="1" t="inlineStr">
        <is>
          <t>AAA上海协强桥梁配套设施销售有限公司</t>
        </is>
      </c>
      <c r="E3463" s="1" t="inlineStr">
        <is>
          <t>法人企业</t>
        </is>
      </c>
      <c r="F3463" s="1" t="inlineStr">
        <is>
          <t>供应商,客户</t>
        </is>
      </c>
      <c r="I3463" s="1" t="inlineStr">
        <is>
          <t>AAA91310118750320601A</t>
        </is>
      </c>
      <c r="J3463" s="1" t="inlineStr">
        <is>
          <t>AAA91310118750320601A</t>
        </is>
      </c>
    </row>
    <row r="3464">
      <c r="A3464" s="4" t="inlineStr">
        <is>
          <t xml:space="preserve">AAABP0000003460： “名称” 值 “AAA上海成裕仪器有限公司” 已存在，请输入其他值。
	</t>
        </is>
      </c>
      <c r="B3464" s="1" t="inlineStr">
        <is>
          <t>AAABP0000003460</t>
        </is>
      </c>
      <c r="C3464" s="1" t="inlineStr">
        <is>
          <t>AAA上海成裕仪器有限公司</t>
        </is>
      </c>
      <c r="E3464" s="1" t="inlineStr">
        <is>
          <t>法人企业</t>
        </is>
      </c>
      <c r="F3464" s="1" t="inlineStr">
        <is>
          <t>供应商,客户</t>
        </is>
      </c>
      <c r="I3464" s="1" t="inlineStr">
        <is>
          <t>AAA91310118754763696T</t>
        </is>
      </c>
      <c r="J3464" s="1" t="inlineStr">
        <is>
          <t>AAA91310118754763696T</t>
        </is>
      </c>
    </row>
    <row r="3465">
      <c r="A3465" s="4" t="inlineStr">
        <is>
          <t xml:space="preserve">AAABP0000003461： “名称” 值 “AAA上海羽田企业形象设计制作有限公司” 已存在，请输入其他值。
	</t>
        </is>
      </c>
      <c r="B3465" s="1" t="inlineStr">
        <is>
          <t>AAABP0000003461</t>
        </is>
      </c>
      <c r="C3465" s="1" t="inlineStr">
        <is>
          <t>AAA上海羽田企业形象设计制作有限公司</t>
        </is>
      </c>
      <c r="E3465" s="1" t="inlineStr">
        <is>
          <t>法人企业</t>
        </is>
      </c>
      <c r="F3465" s="1" t="inlineStr">
        <is>
          <t>供应商,客户</t>
        </is>
      </c>
      <c r="I3465" s="1" t="inlineStr">
        <is>
          <t>AAA91310118755017839K</t>
        </is>
      </c>
      <c r="J3465" s="1" t="inlineStr">
        <is>
          <t>AAA91310118755017839K</t>
        </is>
      </c>
    </row>
    <row r="3466">
      <c r="A3466" s="4" t="inlineStr">
        <is>
          <t xml:space="preserve">AAABP0000003462： “名称” 值 “AAA上海美朵拉实业有限公司” 已存在，请输入其他值。
	</t>
        </is>
      </c>
      <c r="B3466" s="1" t="inlineStr">
        <is>
          <t>AAABP0000003462</t>
        </is>
      </c>
      <c r="C3466" s="1" t="inlineStr">
        <is>
          <t>AAA上海美朵拉实业有限公司</t>
        </is>
      </c>
      <c r="E3466" s="1" t="inlineStr">
        <is>
          <t>法人企业</t>
        </is>
      </c>
      <c r="F3466" s="1" t="inlineStr">
        <is>
          <t>供应商,客户</t>
        </is>
      </c>
      <c r="I3466" s="1" t="inlineStr">
        <is>
          <t>AAA91310118767909236L</t>
        </is>
      </c>
      <c r="J3466" s="1" t="inlineStr">
        <is>
          <t>AAA91310118767909236L</t>
        </is>
      </c>
    </row>
    <row r="3467">
      <c r="A3467" s="4" t="inlineStr">
        <is>
          <t xml:space="preserve">AAABP0000003463： “名称” 值 “AAA上海富勒信息科技有限公司” 已存在，请输入其他值。
	</t>
        </is>
      </c>
      <c r="B3467" s="1" t="inlineStr">
        <is>
          <t>AAABP0000003463</t>
        </is>
      </c>
      <c r="C3467" s="1" t="inlineStr">
        <is>
          <t>AAA上海富勒信息科技有限公司</t>
        </is>
      </c>
      <c r="E3467" s="1" t="inlineStr">
        <is>
          <t>法人企业</t>
        </is>
      </c>
      <c r="F3467" s="1" t="inlineStr">
        <is>
          <t>供应商,客户</t>
        </is>
      </c>
      <c r="I3467" s="1" t="inlineStr">
        <is>
          <t>AAA91310118770217660R</t>
        </is>
      </c>
      <c r="J3467" s="1" t="inlineStr">
        <is>
          <t>AAA91310118770217660R</t>
        </is>
      </c>
    </row>
    <row r="3468">
      <c r="A3468" s="4" t="inlineStr">
        <is>
          <t xml:space="preserve">AAABP0000003464： “名称” 值 “AAA上海先崇贸易有限公司” 已存在，请输入其他值。
	</t>
        </is>
      </c>
      <c r="B3468" s="1" t="inlineStr">
        <is>
          <t>AAABP0000003464</t>
        </is>
      </c>
      <c r="C3468" s="1" t="inlineStr">
        <is>
          <t>AAA上海先崇贸易有限公司</t>
        </is>
      </c>
      <c r="E3468" s="1" t="inlineStr">
        <is>
          <t>法人企业</t>
        </is>
      </c>
      <c r="F3468" s="1" t="inlineStr">
        <is>
          <t>供应商,客户</t>
        </is>
      </c>
      <c r="I3468" s="1" t="inlineStr">
        <is>
          <t>AAA91310118772113312N</t>
        </is>
      </c>
      <c r="J3468" s="1" t="inlineStr">
        <is>
          <t>AAA91310118772113312N</t>
        </is>
      </c>
    </row>
    <row r="3469">
      <c r="A3469" s="4" t="inlineStr">
        <is>
          <t xml:space="preserve">AAABP0000003465： “名称” 值 “AAA上海文才实业有限公司” 已存在，请输入其他值。
	</t>
        </is>
      </c>
      <c r="B3469" s="1" t="inlineStr">
        <is>
          <t>AAABP0000003465</t>
        </is>
      </c>
      <c r="C3469" s="1" t="inlineStr">
        <is>
          <t>AAA上海文才实业有限公司</t>
        </is>
      </c>
      <c r="E3469" s="1" t="inlineStr">
        <is>
          <t>法人企业</t>
        </is>
      </c>
      <c r="F3469" s="1" t="inlineStr">
        <is>
          <t>供应商,客户</t>
        </is>
      </c>
      <c r="I3469" s="1" t="inlineStr">
        <is>
          <t>AAA91310118776685668R</t>
        </is>
      </c>
      <c r="J3469" s="1" t="inlineStr">
        <is>
          <t>AAA91310118776685668R</t>
        </is>
      </c>
    </row>
    <row r="3470">
      <c r="A3470" s="4" t="inlineStr">
        <is>
          <t xml:space="preserve">AAABP0000003466： “名称” 值 “AAA上海云卓医药科技有限公司” 已存在，请输入其他值。
	</t>
        </is>
      </c>
      <c r="B3470" s="1" t="inlineStr">
        <is>
          <t>AAABP0000003466</t>
        </is>
      </c>
      <c r="C3470" s="1" t="inlineStr">
        <is>
          <t>AAA上海云卓医药科技有限公司</t>
        </is>
      </c>
      <c r="E3470" s="1" t="inlineStr">
        <is>
          <t>法人企业</t>
        </is>
      </c>
      <c r="F3470" s="1" t="inlineStr">
        <is>
          <t>供应商,客户</t>
        </is>
      </c>
      <c r="I3470" s="1" t="inlineStr">
        <is>
          <t>AAA91310118777125937F</t>
        </is>
      </c>
      <c r="J3470" s="1" t="inlineStr">
        <is>
          <t>AAA91310118777125937F</t>
        </is>
      </c>
    </row>
    <row r="3471">
      <c r="A3471" s="4" t="inlineStr">
        <is>
          <t xml:space="preserve">AAABP0000003467： “名称” 值 “AAA上海青浦百联东方商厦有限公司” 已存在，请输入其他值。
	</t>
        </is>
      </c>
      <c r="B3471" s="1" t="inlineStr">
        <is>
          <t>AAABP0000003467</t>
        </is>
      </c>
      <c r="C3471" s="1" t="inlineStr">
        <is>
          <t>AAA上海青浦百联东方商厦有限公司</t>
        </is>
      </c>
      <c r="E3471" s="1" t="inlineStr">
        <is>
          <t>法人企业</t>
        </is>
      </c>
      <c r="F3471" s="1" t="inlineStr">
        <is>
          <t>供应商,客户</t>
        </is>
      </c>
      <c r="I3471" s="1" t="inlineStr">
        <is>
          <t>AAA91310118780553668E</t>
        </is>
      </c>
      <c r="J3471" s="1" t="inlineStr">
        <is>
          <t>AAA91310118780553668E</t>
        </is>
      </c>
    </row>
    <row r="3472">
      <c r="A3472" s="4" t="inlineStr">
        <is>
          <t xml:space="preserve">AAABP0000003468： “名称” 值 “AAA上海青浦东方专柜” 已存在，请输入其他值。
	</t>
        </is>
      </c>
      <c r="B3472" s="1" t="inlineStr">
        <is>
          <t>AAABP0000003468</t>
        </is>
      </c>
      <c r="C3472" s="1" t="inlineStr">
        <is>
          <t>AAA上海青浦东方专柜</t>
        </is>
      </c>
      <c r="E3472" s="1" t="inlineStr">
        <is>
          <t>法人企业</t>
        </is>
      </c>
      <c r="F3472" s="1" t="inlineStr">
        <is>
          <t>供应商,客户</t>
        </is>
      </c>
      <c r="I3472" s="1" t="inlineStr">
        <is>
          <t>AAA91310118780553668E</t>
        </is>
      </c>
      <c r="J3472" s="1" t="inlineStr">
        <is>
          <t>AAA91310118780553668E</t>
        </is>
      </c>
    </row>
    <row r="3473">
      <c r="A3473" s="4" t="inlineStr">
        <is>
          <t xml:space="preserve">AAABP0000003469： “名称” 值 “AAA202211青浦优迈特卖专柜” 已存在，请输入其他值。
	</t>
        </is>
      </c>
      <c r="B3473" s="1" t="inlineStr">
        <is>
          <t>AAABP0000003469</t>
        </is>
      </c>
      <c r="C3473" s="1" t="inlineStr">
        <is>
          <t>AAA202211青浦优迈特卖专柜</t>
        </is>
      </c>
      <c r="E3473" s="1" t="inlineStr">
        <is>
          <t>法人企业</t>
        </is>
      </c>
      <c r="F3473" s="1" t="inlineStr">
        <is>
          <t>供应商,客户</t>
        </is>
      </c>
      <c r="I3473" s="1" t="inlineStr">
        <is>
          <t>AAA91310118780553668E</t>
        </is>
      </c>
      <c r="J3473" s="1" t="inlineStr">
        <is>
          <t>AAA91310118780553668E</t>
        </is>
      </c>
    </row>
    <row r="3474">
      <c r="A3474" s="4" t="inlineStr">
        <is>
          <t xml:space="preserve">AAABP0000003470： “名称” 值 “AAA上海欣元纺织有限公司” 已存在，请输入其他值。
	</t>
        </is>
      </c>
      <c r="B3474" s="1" t="inlineStr">
        <is>
          <t>AAABP0000003470</t>
        </is>
      </c>
      <c r="C3474" s="1" t="inlineStr">
        <is>
          <t>AAA上海欣元纺织有限公司</t>
        </is>
      </c>
      <c r="E3474" s="1" t="inlineStr">
        <is>
          <t>法人企业</t>
        </is>
      </c>
      <c r="F3474" s="1" t="inlineStr">
        <is>
          <t>供应商,客户</t>
        </is>
      </c>
      <c r="I3474" s="1" t="inlineStr">
        <is>
          <t>AAA91310118792730385L</t>
        </is>
      </c>
      <c r="J3474" s="1" t="inlineStr">
        <is>
          <t>AAA91310118792730385L</t>
        </is>
      </c>
    </row>
    <row r="3475">
      <c r="A3475" s="4" t="inlineStr">
        <is>
          <t xml:space="preserve">AAABP0000003471： “名称” 值 “AAA上海申俞实业有限公司” 已存在，请输入其他值。
	</t>
        </is>
      </c>
      <c r="B3475" s="1" t="inlineStr">
        <is>
          <t>AAABP0000003471</t>
        </is>
      </c>
      <c r="C3475" s="1" t="inlineStr">
        <is>
          <t>AAA上海申俞实业有限公司</t>
        </is>
      </c>
      <c r="E3475" s="1" t="inlineStr">
        <is>
          <t>法人企业</t>
        </is>
      </c>
      <c r="F3475" s="1" t="inlineStr">
        <is>
          <t>供应商,客户</t>
        </is>
      </c>
      <c r="I3475" s="1" t="inlineStr">
        <is>
          <t>AAA91310118795604827N</t>
        </is>
      </c>
      <c r="J3475" s="1" t="inlineStr">
        <is>
          <t>AAA91310118795604827N</t>
        </is>
      </c>
    </row>
    <row r="3476">
      <c r="A3476" s="4" t="inlineStr">
        <is>
          <t xml:space="preserve">AAABP0000003472： “名称” 值 “AAA上海函振工艺礼品有限公司” 已存在，请输入其他值。
	</t>
        </is>
      </c>
      <c r="B3476" s="1" t="inlineStr">
        <is>
          <t>AAABP0000003472</t>
        </is>
      </c>
      <c r="C3476" s="1" t="inlineStr">
        <is>
          <t>AAA上海函振工艺礼品有限公司</t>
        </is>
      </c>
      <c r="E3476" s="1" t="inlineStr">
        <is>
          <t>法人企业</t>
        </is>
      </c>
      <c r="F3476" s="1" t="inlineStr">
        <is>
          <t>供应商,客户</t>
        </is>
      </c>
      <c r="I3476" s="1" t="inlineStr">
        <is>
          <t>AAA91310118MA1JL321XJ</t>
        </is>
      </c>
      <c r="J3476" s="1" t="inlineStr">
        <is>
          <t>AAA91310118MA1JL321XJ</t>
        </is>
      </c>
    </row>
    <row r="3477">
      <c r="A3477" s="4" t="inlineStr">
        <is>
          <t xml:space="preserve">AAABP0000003473： “名称” 值 “AAA衔泰机电（上海）有限公司” 已存在，请输入其他值。
	</t>
        </is>
      </c>
      <c r="B3477" s="1" t="inlineStr">
        <is>
          <t>AAABP0000003473</t>
        </is>
      </c>
      <c r="C3477" s="1" t="inlineStr">
        <is>
          <t>AAA衔泰机电（上海）有限公司</t>
        </is>
      </c>
      <c r="E3477" s="1" t="inlineStr">
        <is>
          <t>法人企业</t>
        </is>
      </c>
      <c r="F3477" s="1" t="inlineStr">
        <is>
          <t>供应商,客户</t>
        </is>
      </c>
      <c r="I3477" s="1" t="inlineStr">
        <is>
          <t>AAA91310118MA1JL8D562</t>
        </is>
      </c>
      <c r="J3477" s="1" t="inlineStr">
        <is>
          <t>AAA91310118MA1JL8D562</t>
        </is>
      </c>
    </row>
    <row r="3478">
      <c r="A3478" s="4" t="inlineStr">
        <is>
          <t xml:space="preserve">AAABP0000003474： “名称” 值 “AAA上海斯传网络科技有限公司” 已存在，请输入其他值。
	</t>
        </is>
      </c>
      <c r="B3478" s="1" t="inlineStr">
        <is>
          <t>AAABP0000003474</t>
        </is>
      </c>
      <c r="C3478" s="1" t="inlineStr">
        <is>
          <t>AAA上海斯传网络科技有限公司</t>
        </is>
      </c>
      <c r="E3478" s="1" t="inlineStr">
        <is>
          <t>法人企业</t>
        </is>
      </c>
      <c r="F3478" s="1" t="inlineStr">
        <is>
          <t>供应商,客户</t>
        </is>
      </c>
      <c r="I3478" s="1" t="inlineStr">
        <is>
          <t>AAA91310118MA1JLJ6HX6</t>
        </is>
      </c>
      <c r="J3478" s="1" t="inlineStr">
        <is>
          <t>AAA91310118MA1JLJ6HX6</t>
        </is>
      </c>
    </row>
    <row r="3479">
      <c r="A3479" s="4" t="inlineStr">
        <is>
          <t xml:space="preserve">AAABP0000003475： “名称” 值 “AAA上海市纺织职工淀山湖疗养院” 已存在，请输入其他值。
	</t>
        </is>
      </c>
      <c r="B3479" s="1" t="inlineStr">
        <is>
          <t>AAABP0000003475</t>
        </is>
      </c>
      <c r="C3479" s="1" t="inlineStr">
        <is>
          <t>AAA上海市纺织职工淀山湖疗养院</t>
        </is>
      </c>
      <c r="E3479" s="1" t="inlineStr">
        <is>
          <t>法人企业</t>
        </is>
      </c>
      <c r="F3479" s="1" t="inlineStr">
        <is>
          <t>供应商,客户</t>
        </is>
      </c>
      <c r="I3479" s="1" t="inlineStr">
        <is>
          <t>AAA91310118MA1JLN4J4B</t>
        </is>
      </c>
      <c r="J3479" s="1" t="inlineStr">
        <is>
          <t>AAA91310118MA1JLN4J4B</t>
        </is>
      </c>
    </row>
    <row r="3480">
      <c r="A3480" s="4" t="inlineStr">
        <is>
          <t xml:space="preserve">AAABP0000003476： “名称” 值 “AAA上海灵萱实业有限公司” 已存在，请输入其他值。
	</t>
        </is>
      </c>
      <c r="B3480" s="1" t="inlineStr">
        <is>
          <t>AAABP0000003476</t>
        </is>
      </c>
      <c r="C3480" s="1" t="inlineStr">
        <is>
          <t>AAA上海灵萱实业有限公司</t>
        </is>
      </c>
      <c r="E3480" s="1" t="inlineStr">
        <is>
          <t>法人企业</t>
        </is>
      </c>
      <c r="F3480" s="1" t="inlineStr">
        <is>
          <t>供应商,客户</t>
        </is>
      </c>
      <c r="I3480" s="1" t="inlineStr">
        <is>
          <t>AAA91310118MA1JLQ5R4N</t>
        </is>
      </c>
      <c r="J3480" s="1" t="inlineStr">
        <is>
          <t>AAA91310118MA1JLQ5R4N</t>
        </is>
      </c>
    </row>
    <row r="3481">
      <c r="A3481" s="4" t="inlineStr">
        <is>
          <t xml:space="preserve">AAABP0000003477： “名称” 值 “AAA优玫（上海）家具有限公司” 已存在，请输入其他值。
	</t>
        </is>
      </c>
      <c r="B3481" s="1" t="inlineStr">
        <is>
          <t>AAABP0000003477</t>
        </is>
      </c>
      <c r="C3481" s="1" t="inlineStr">
        <is>
          <t>AAA优玫（上海）家具有限公司</t>
        </is>
      </c>
      <c r="E3481" s="1" t="inlineStr">
        <is>
          <t>法人企业</t>
        </is>
      </c>
      <c r="F3481" s="1" t="inlineStr">
        <is>
          <t>供应商,客户</t>
        </is>
      </c>
      <c r="I3481" s="1" t="inlineStr">
        <is>
          <t>AAA91310118MA1JLXA71B</t>
        </is>
      </c>
      <c r="J3481" s="1" t="inlineStr">
        <is>
          <t>AAA91310118MA1JLXA71B</t>
        </is>
      </c>
    </row>
    <row r="3482">
      <c r="A3482" s="4" t="inlineStr">
        <is>
          <t xml:space="preserve">AAABP0000003478： “名称” 值 “AAA上海沪醴建筑装饰工程有限公司” 已存在，请输入其他值。
	</t>
        </is>
      </c>
      <c r="B3482" s="1" t="inlineStr">
        <is>
          <t>AAABP0000003478</t>
        </is>
      </c>
      <c r="C3482" s="1" t="inlineStr">
        <is>
          <t>AAA上海沪醴建筑装饰工程有限公司</t>
        </is>
      </c>
      <c r="E3482" s="1" t="inlineStr">
        <is>
          <t>法人企业</t>
        </is>
      </c>
      <c r="F3482" s="1" t="inlineStr">
        <is>
          <t>供应商,客户</t>
        </is>
      </c>
      <c r="I3482" s="1" t="inlineStr">
        <is>
          <t>AAA91310118MA1JM2H77A</t>
        </is>
      </c>
      <c r="J3482" s="1" t="inlineStr">
        <is>
          <t>AAA91310118MA1JM2H77A</t>
        </is>
      </c>
    </row>
    <row r="3483">
      <c r="A3483" s="4" t="inlineStr">
        <is>
          <t xml:space="preserve">AAABP0000003479： “名称” 值 “AAA上海迅赞供应链科技有限公司” 已存在，请输入其他值。
	</t>
        </is>
      </c>
      <c r="B3483" s="1" t="inlineStr">
        <is>
          <t>AAABP0000003479</t>
        </is>
      </c>
      <c r="C3483" s="1" t="inlineStr">
        <is>
          <t>AAA上海迅赞供应链科技有限公司</t>
        </is>
      </c>
      <c r="E3483" s="1" t="inlineStr">
        <is>
          <t>法人企业</t>
        </is>
      </c>
      <c r="F3483" s="1" t="inlineStr">
        <is>
          <t>供应商,客户</t>
        </is>
      </c>
      <c r="I3483" s="1" t="inlineStr">
        <is>
          <t>AAA91310118MA1JM8D86W</t>
        </is>
      </c>
      <c r="J3483" s="1" t="inlineStr">
        <is>
          <t>AAA91310118MA1JM8D86W</t>
        </is>
      </c>
    </row>
    <row r="3484">
      <c r="A3484" s="4" t="inlineStr">
        <is>
          <t xml:space="preserve">AAABP0000003480： “名称” 值 “AAA上海国渊文化发展有限公司” 已存在，请输入其他值。
	</t>
        </is>
      </c>
      <c r="B3484" s="1" t="inlineStr">
        <is>
          <t>AAABP0000003480</t>
        </is>
      </c>
      <c r="C3484" s="1" t="inlineStr">
        <is>
          <t>AAA上海国渊文化发展有限公司</t>
        </is>
      </c>
      <c r="E3484" s="1" t="inlineStr">
        <is>
          <t>法人企业</t>
        </is>
      </c>
      <c r="F3484" s="1" t="inlineStr">
        <is>
          <t>供应商,客户</t>
        </is>
      </c>
      <c r="I3484" s="1" t="inlineStr">
        <is>
          <t>AAA91310118MA1JM8XP2T</t>
        </is>
      </c>
      <c r="J3484" s="1" t="inlineStr">
        <is>
          <t>AAA91310118MA1JM8XP2T</t>
        </is>
      </c>
    </row>
    <row r="3485">
      <c r="A3485" s="4" t="inlineStr">
        <is>
          <t xml:space="preserve">AAABP0000003481： “名称” 值 “AAA阚贤机电设备（上海）有限公司” 已存在，请输入其他值。
	</t>
        </is>
      </c>
      <c r="B3485" s="1" t="inlineStr">
        <is>
          <t>AAABP0000003481</t>
        </is>
      </c>
      <c r="C3485" s="1" t="inlineStr">
        <is>
          <t>AAA阚贤机电设备（上海）有限公司</t>
        </is>
      </c>
      <c r="E3485" s="1" t="inlineStr">
        <is>
          <t>法人企业</t>
        </is>
      </c>
      <c r="F3485" s="1" t="inlineStr">
        <is>
          <t>供应商,客户</t>
        </is>
      </c>
      <c r="I3485" s="1" t="inlineStr">
        <is>
          <t>AAA91310118MA1JM9465U</t>
        </is>
      </c>
      <c r="J3485" s="1" t="inlineStr">
        <is>
          <t>AAA91310118MA1JM9465U</t>
        </is>
      </c>
    </row>
    <row r="3486">
      <c r="A3486" s="4" t="inlineStr">
        <is>
          <t xml:space="preserve">AAABP0000003482： “名称” 值 “AAA上海巽提纺织原料销售中心” 已存在，请输入其他值。
	</t>
        </is>
      </c>
      <c r="B3486" s="1" t="inlineStr">
        <is>
          <t>AAABP0000003482</t>
        </is>
      </c>
      <c r="C3486" s="1" t="inlineStr">
        <is>
          <t>AAA上海巽提纺织原料销售中心</t>
        </is>
      </c>
      <c r="E3486" s="1" t="inlineStr">
        <is>
          <t>法人企业</t>
        </is>
      </c>
      <c r="F3486" s="1" t="inlineStr">
        <is>
          <t>供应商,客户</t>
        </is>
      </c>
      <c r="I3486" s="1" t="inlineStr">
        <is>
          <t>AAA91310118MA1JMA169E</t>
        </is>
      </c>
      <c r="J3486" s="1" t="inlineStr">
        <is>
          <t>AAA91310118MA1JMA169E</t>
        </is>
      </c>
    </row>
    <row r="3487">
      <c r="A3487" s="4" t="inlineStr">
        <is>
          <t xml:space="preserve">AAABP0000003483： “名称” 值 “AAA上海澈慈企业管理中心” 已存在，请输入其他值。
	</t>
        </is>
      </c>
      <c r="B3487" s="1" t="inlineStr">
        <is>
          <t>AAABP0000003483</t>
        </is>
      </c>
      <c r="C3487" s="1" t="inlineStr">
        <is>
          <t>AAA上海澈慈企业管理中心</t>
        </is>
      </c>
      <c r="E3487" s="1" t="inlineStr">
        <is>
          <t>法人企业</t>
        </is>
      </c>
      <c r="F3487" s="1" t="inlineStr">
        <is>
          <t>供应商,客户</t>
        </is>
      </c>
      <c r="I3487" s="1" t="inlineStr">
        <is>
          <t>AAA91310118MA1JMF8F0P</t>
        </is>
      </c>
      <c r="J3487" s="1" t="inlineStr">
        <is>
          <t>AAA91310118MA1JMF8F0P</t>
        </is>
      </c>
    </row>
    <row r="3488">
      <c r="A3488" s="4" t="inlineStr">
        <is>
          <t xml:space="preserve">AAABP0000003484： “名称” 值 “AAA上海瑞善氨纶有限公司” 已存在，请输入其他值。
	</t>
        </is>
      </c>
      <c r="B3488" s="1" t="inlineStr">
        <is>
          <t>AAABP0000003484</t>
        </is>
      </c>
      <c r="C3488" s="1" t="inlineStr">
        <is>
          <t>AAA上海瑞善氨纶有限公司</t>
        </is>
      </c>
      <c r="E3488" s="1" t="inlineStr">
        <is>
          <t>法人企业</t>
        </is>
      </c>
      <c r="F3488" s="1" t="inlineStr">
        <is>
          <t>供应商,客户</t>
        </is>
      </c>
      <c r="I3488" s="1" t="inlineStr">
        <is>
          <t>AAA91310118MA1JMGE5XG</t>
        </is>
      </c>
      <c r="J3488" s="1" t="inlineStr">
        <is>
          <t>AAA91310118MA1JMGE5XG</t>
        </is>
      </c>
    </row>
    <row r="3489">
      <c r="A3489" s="4" t="inlineStr">
        <is>
          <t xml:space="preserve">AAABP0000003485： “名称” 值 “AAA上海酷拳软件有限公司” 已存在，请输入其他值。
	</t>
        </is>
      </c>
      <c r="B3489" s="1" t="inlineStr">
        <is>
          <t>AAABP0000003485</t>
        </is>
      </c>
      <c r="C3489" s="1" t="inlineStr">
        <is>
          <t>AAA上海酷拳软件有限公司</t>
        </is>
      </c>
      <c r="E3489" s="1" t="inlineStr">
        <is>
          <t>法人企业</t>
        </is>
      </c>
      <c r="F3489" s="1" t="inlineStr">
        <is>
          <t>供应商,客户</t>
        </is>
      </c>
      <c r="I3489" s="1" t="inlineStr">
        <is>
          <t>AAA91310118MA1JMN4B4U</t>
        </is>
      </c>
      <c r="J3489" s="1" t="inlineStr">
        <is>
          <t>AAA91310118MA1JMN4B4U</t>
        </is>
      </c>
    </row>
    <row r="3490">
      <c r="A3490" s="4" t="inlineStr">
        <is>
          <t xml:space="preserve">AAABP0000003486： “名称” 值 “AAA上海壹度服饰有限公司” 已存在，请输入其他值。
	</t>
        </is>
      </c>
      <c r="B3490" s="1" t="inlineStr">
        <is>
          <t>AAABP0000003486</t>
        </is>
      </c>
      <c r="C3490" s="1" t="inlineStr">
        <is>
          <t>AAA上海壹度服饰有限公司</t>
        </is>
      </c>
      <c r="E3490" s="1" t="inlineStr">
        <is>
          <t>法人企业</t>
        </is>
      </c>
      <c r="F3490" s="1" t="inlineStr">
        <is>
          <t>供应商,客户</t>
        </is>
      </c>
      <c r="I3490" s="1" t="inlineStr">
        <is>
          <t>AAA91310118MA1JN1856J</t>
        </is>
      </c>
      <c r="J3490" s="1" t="inlineStr">
        <is>
          <t>AAA91310118MA1JN1856J</t>
        </is>
      </c>
    </row>
    <row r="3491">
      <c r="A3491" s="4" t="inlineStr">
        <is>
          <t xml:space="preserve">AAABP0000003487： “名称” 值 “AAA上海伊莱奥纤维有限公司” 已存在，请输入其他值。
	</t>
        </is>
      </c>
      <c r="B3491" s="1" t="inlineStr">
        <is>
          <t>AAABP0000003487</t>
        </is>
      </c>
      <c r="C3491" s="1" t="inlineStr">
        <is>
          <t>AAA上海伊莱奥纤维有限公司</t>
        </is>
      </c>
      <c r="E3491" s="1" t="inlineStr">
        <is>
          <t>法人企业</t>
        </is>
      </c>
      <c r="F3491" s="1" t="inlineStr">
        <is>
          <t>供应商,客户</t>
        </is>
      </c>
      <c r="I3491" s="1" t="inlineStr">
        <is>
          <t>AAA91310118MA1JN1A32F</t>
        </is>
      </c>
      <c r="J3491" s="1" t="inlineStr">
        <is>
          <t>AAA91310118MA1JN1A32F</t>
        </is>
      </c>
    </row>
    <row r="3492">
      <c r="A3492" s="4" t="inlineStr">
        <is>
          <t xml:space="preserve">AAABP0000003488： “名称” 值 “AAA霜华企业咨询（上海）有限公司” 已存在，请输入其他值。
	</t>
        </is>
      </c>
      <c r="B3492" s="1" t="inlineStr">
        <is>
          <t>AAABP0000003488</t>
        </is>
      </c>
      <c r="C3492" s="1" t="inlineStr">
        <is>
          <t>AAA霜华企业咨询（上海）有限公司</t>
        </is>
      </c>
      <c r="E3492" s="1" t="inlineStr">
        <is>
          <t>法人企业</t>
        </is>
      </c>
      <c r="F3492" s="1" t="inlineStr">
        <is>
          <t>供应商,客户</t>
        </is>
      </c>
      <c r="I3492" s="1" t="inlineStr">
        <is>
          <t>AAA91310118MA1JN7T3X9</t>
        </is>
      </c>
      <c r="J3492" s="1" t="inlineStr">
        <is>
          <t>AAA91310118MA1JN7T3X9</t>
        </is>
      </c>
    </row>
    <row r="3493">
      <c r="A3493" s="4" t="inlineStr">
        <is>
          <t xml:space="preserve">AAABP0000003489： “名称” 值 “AAA上海垚瑟医疗科技有限公司” 已存在，请输入其他值。
	</t>
        </is>
      </c>
      <c r="B3493" s="1" t="inlineStr">
        <is>
          <t>AAABP0000003489</t>
        </is>
      </c>
      <c r="C3493" s="1" t="inlineStr">
        <is>
          <t>AAA上海垚瑟医疗科技有限公司</t>
        </is>
      </c>
      <c r="E3493" s="1" t="inlineStr">
        <is>
          <t>法人企业</t>
        </is>
      </c>
      <c r="F3493" s="1" t="inlineStr">
        <is>
          <t>供应商,客户</t>
        </is>
      </c>
      <c r="I3493" s="1" t="inlineStr">
        <is>
          <t>AAA91310118MA1JNKBJ1K</t>
        </is>
      </c>
      <c r="J3493" s="1" t="inlineStr">
        <is>
          <t>AAA91310118MA1JNKBJ1K</t>
        </is>
      </c>
    </row>
    <row r="3494">
      <c r="A3494" s="4" t="inlineStr">
        <is>
          <t xml:space="preserve">AAABP0000003490： “名称” 值 “AAA上海要道信息科技有限公司” 已存在，请输入其他值。
	</t>
        </is>
      </c>
      <c r="B3494" s="1" t="inlineStr">
        <is>
          <t>AAABP0000003490</t>
        </is>
      </c>
      <c r="C3494" s="1" t="inlineStr">
        <is>
          <t>AAA上海要道信息科技有限公司</t>
        </is>
      </c>
      <c r="E3494" s="1" t="inlineStr">
        <is>
          <t>法人企业</t>
        </is>
      </c>
      <c r="F3494" s="1" t="inlineStr">
        <is>
          <t>供应商,客户</t>
        </is>
      </c>
      <c r="I3494" s="1" t="inlineStr">
        <is>
          <t>AAA91310118MA1JNP5E6R</t>
        </is>
      </c>
      <c r="J3494" s="1" t="inlineStr">
        <is>
          <t>AAA91310118MA1JNP5E6R</t>
        </is>
      </c>
    </row>
    <row r="3495">
      <c r="A3495" s="4" t="inlineStr">
        <is>
          <t xml:space="preserve">AAABP0000003491： “名称” 值 “AAA上海茹莱清洁用品有限公司” 已存在，请输入其他值。
	</t>
        </is>
      </c>
      <c r="B3495" s="1" t="inlineStr">
        <is>
          <t>AAABP0000003491</t>
        </is>
      </c>
      <c r="C3495" s="1" t="inlineStr">
        <is>
          <t>AAA上海茹莱清洁用品有限公司</t>
        </is>
      </c>
      <c r="E3495" s="1" t="inlineStr">
        <is>
          <t>法人企业</t>
        </is>
      </c>
      <c r="F3495" s="1" t="inlineStr">
        <is>
          <t>供应商,客户</t>
        </is>
      </c>
      <c r="I3495" s="1" t="inlineStr">
        <is>
          <t>AAA91310118MA1JNX183Y</t>
        </is>
      </c>
      <c r="J3495" s="1" t="inlineStr">
        <is>
          <t>AAA91310118MA1JNX183Y</t>
        </is>
      </c>
    </row>
    <row r="3496">
      <c r="A3496" s="4" t="inlineStr">
        <is>
          <t xml:space="preserve">AAABP0000003492： “名称” 值 “AAA科尼数字科技（上海）有限公司” 已存在，请输入其他值。
	</t>
        </is>
      </c>
      <c r="B3496" s="1" t="inlineStr">
        <is>
          <t>AAABP0000003492</t>
        </is>
      </c>
      <c r="C3496" s="1" t="inlineStr">
        <is>
          <t>AAA科尼数字科技（上海）有限公司</t>
        </is>
      </c>
      <c r="E3496" s="1" t="inlineStr">
        <is>
          <t>法人企业</t>
        </is>
      </c>
      <c r="F3496" s="1" t="inlineStr">
        <is>
          <t>供应商,客户</t>
        </is>
      </c>
      <c r="I3496" s="1" t="inlineStr">
        <is>
          <t>AAA91310118MA1JP2YH3H</t>
        </is>
      </c>
      <c r="J3496" s="1" t="inlineStr">
        <is>
          <t>AAA91310118MA1JP2YH3H</t>
        </is>
      </c>
    </row>
    <row r="3497">
      <c r="A3497" s="4" t="inlineStr">
        <is>
          <t xml:space="preserve">AAABP0000003493： “名称” 值 “AAA上海华佐贸易中心” 已存在，请输入其他值。
	</t>
        </is>
      </c>
      <c r="B3497" s="1" t="inlineStr">
        <is>
          <t>AAABP0000003493</t>
        </is>
      </c>
      <c r="C3497" s="1" t="inlineStr">
        <is>
          <t>AAA上海华佐贸易中心</t>
        </is>
      </c>
      <c r="E3497" s="1" t="inlineStr">
        <is>
          <t>法人企业</t>
        </is>
      </c>
      <c r="F3497" s="1" t="inlineStr">
        <is>
          <t>供应商,客户</t>
        </is>
      </c>
      <c r="I3497" s="1" t="inlineStr">
        <is>
          <t>AAA91310118MA1JP3BM0P</t>
        </is>
      </c>
      <c r="J3497" s="1" t="inlineStr">
        <is>
          <t>AAA91310118MA1JP3BM0P</t>
        </is>
      </c>
    </row>
    <row r="3498">
      <c r="A3498" s="4" t="inlineStr">
        <is>
          <t xml:space="preserve">AAABP0000003494： “名称” 值 “AAA上海花田梦文化科技有限公司” 已存在，请输入其他值。
	</t>
        </is>
      </c>
      <c r="B3498" s="1" t="inlineStr">
        <is>
          <t>AAABP0000003494</t>
        </is>
      </c>
      <c r="C3498" s="1" t="inlineStr">
        <is>
          <t>AAA上海花田梦文化科技有限公司</t>
        </is>
      </c>
      <c r="E3498" s="1" t="inlineStr">
        <is>
          <t>法人企业</t>
        </is>
      </c>
      <c r="F3498" s="1" t="inlineStr">
        <is>
          <t>供应商,客户</t>
        </is>
      </c>
      <c r="I3498" s="1" t="inlineStr">
        <is>
          <t>AAA91310118MA1JPA5F4E</t>
        </is>
      </c>
      <c r="J3498" s="1" t="inlineStr">
        <is>
          <t>AAA91310118MA1JPA5F4E</t>
        </is>
      </c>
    </row>
    <row r="3499">
      <c r="A3499" s="4" t="inlineStr">
        <is>
          <t xml:space="preserve">AAABP0000003495： “名称” 值 “AAA上海汇瑜德康生物科技有限公司” 已存在，请输入其他值。
	</t>
        </is>
      </c>
      <c r="B3499" s="1" t="inlineStr">
        <is>
          <t>AAABP0000003495</t>
        </is>
      </c>
      <c r="C3499" s="1" t="inlineStr">
        <is>
          <t>AAA上海汇瑜德康生物科技有限公司</t>
        </is>
      </c>
      <c r="E3499" s="1" t="inlineStr">
        <is>
          <t>法人企业</t>
        </is>
      </c>
      <c r="F3499" s="1" t="inlineStr">
        <is>
          <t>供应商,客户</t>
        </is>
      </c>
      <c r="I3499" s="1" t="inlineStr">
        <is>
          <t>AAA91310118MA1JPEET73</t>
        </is>
      </c>
      <c r="J3499" s="1" t="inlineStr">
        <is>
          <t>AAA91310118MA1JPEET73</t>
        </is>
      </c>
    </row>
    <row r="3500">
      <c r="A3500" s="4" t="inlineStr">
        <is>
          <t xml:space="preserve">AAABP0000003496： “名称” 值 “AAA上海涢凯商务咨询中心” 已存在，请输入其他值。
	</t>
        </is>
      </c>
      <c r="B3500" s="1" t="inlineStr">
        <is>
          <t>AAABP0000003496</t>
        </is>
      </c>
      <c r="C3500" s="1" t="inlineStr">
        <is>
          <t>AAA上海涢凯商务咨询中心</t>
        </is>
      </c>
      <c r="E3500" s="1" t="inlineStr">
        <is>
          <t>法人企业</t>
        </is>
      </c>
      <c r="F3500" s="1" t="inlineStr">
        <is>
          <t>供应商,客户</t>
        </is>
      </c>
      <c r="I3500" s="1" t="inlineStr">
        <is>
          <t>AAA91310118MA1JPEWM44</t>
        </is>
      </c>
      <c r="J3500" s="1" t="inlineStr">
        <is>
          <t>AAA91310118MA1JPEWM44</t>
        </is>
      </c>
    </row>
    <row r="3501">
      <c r="A3501" s="4" t="inlineStr">
        <is>
          <t xml:space="preserve">AAABP0000003497： “名称” 值 “AAA上海上趋咨询管理中心” 已存在，请输入其他值。
	</t>
        </is>
      </c>
      <c r="B3501" s="1" t="inlineStr">
        <is>
          <t>AAABP0000003497</t>
        </is>
      </c>
      <c r="C3501" s="1" t="inlineStr">
        <is>
          <t>AAA上海上趋咨询管理中心</t>
        </is>
      </c>
      <c r="E3501" s="1" t="inlineStr">
        <is>
          <t>法人企业</t>
        </is>
      </c>
      <c r="F3501" s="1" t="inlineStr">
        <is>
          <t>供应商,客户</t>
        </is>
      </c>
      <c r="I3501" s="1" t="inlineStr">
        <is>
          <t>AAA91310118MA7EPDX39A</t>
        </is>
      </c>
      <c r="J3501" s="1" t="inlineStr">
        <is>
          <t>AAA91310118MA7EPDX39A</t>
        </is>
      </c>
    </row>
    <row r="3502">
      <c r="A3502" s="4" t="inlineStr">
        <is>
          <t xml:space="preserve">AAABP0000003498： “名称” 值 “AAA上海维倾贸易中心” 已存在，请输入其他值。
	</t>
        </is>
      </c>
      <c r="B3502" s="1" t="inlineStr">
        <is>
          <t>AAABP0000003498</t>
        </is>
      </c>
      <c r="C3502" s="1" t="inlineStr">
        <is>
          <t>AAA上海维倾贸易中心</t>
        </is>
      </c>
      <c r="E3502" s="1" t="inlineStr">
        <is>
          <t>法人企业</t>
        </is>
      </c>
      <c r="F3502" s="1" t="inlineStr">
        <is>
          <t>供应商,客户</t>
        </is>
      </c>
      <c r="I3502" s="1" t="inlineStr">
        <is>
          <t>AAA91310118MABTACA63T</t>
        </is>
      </c>
      <c r="J3502" s="1" t="inlineStr">
        <is>
          <t>AAA91310118MABTACA63T</t>
        </is>
      </c>
    </row>
    <row r="3503">
      <c r="A3503" s="4" t="inlineStr">
        <is>
          <t xml:space="preserve">AAABP0000003499： “名称” 值 “AAA上海峻元电子科技有限公司” 已存在，请输入其他值。
	</t>
        </is>
      </c>
      <c r="B3503" s="1" t="inlineStr">
        <is>
          <t>AAABP0000003499</t>
        </is>
      </c>
      <c r="C3503" s="1" t="inlineStr">
        <is>
          <t>AAA上海峻元电子科技有限公司</t>
        </is>
      </c>
      <c r="E3503" s="1" t="inlineStr">
        <is>
          <t>法人企业</t>
        </is>
      </c>
      <c r="F3503" s="1" t="inlineStr">
        <is>
          <t>供应商,客户</t>
        </is>
      </c>
      <c r="I3503" s="1" t="inlineStr">
        <is>
          <t>AAA91310118MACQNX9Y3N</t>
        </is>
      </c>
      <c r="J3503" s="1" t="inlineStr">
        <is>
          <t>AAA91310118MACQNX9Y3N</t>
        </is>
      </c>
    </row>
    <row r="3504">
      <c r="A3504" s="4" t="inlineStr">
        <is>
          <t xml:space="preserve">AAABP0000003500： “名称” 值 “AAA上海顺奂科技有限公司” 已存在，请输入其他值。
	</t>
        </is>
      </c>
      <c r="B3504" s="1" t="inlineStr">
        <is>
          <t>AAABP0000003500</t>
        </is>
      </c>
      <c r="C3504" s="1" t="inlineStr">
        <is>
          <t>AAA上海顺奂科技有限公司</t>
        </is>
      </c>
      <c r="E3504" s="1" t="inlineStr">
        <is>
          <t>法人企业</t>
        </is>
      </c>
      <c r="F3504" s="1" t="inlineStr">
        <is>
          <t>供应商,客户</t>
        </is>
      </c>
      <c r="I3504" s="1" t="inlineStr">
        <is>
          <t>AAA91310118MADBKX9H60</t>
        </is>
      </c>
      <c r="J3504" s="1" t="inlineStr">
        <is>
          <t>AAA91310118MADBKX9H60</t>
        </is>
      </c>
    </row>
    <row r="3505">
      <c r="A3505" s="4" t="inlineStr">
        <is>
          <t xml:space="preserve">AAABP0000003501： “名称” 值 “AAA上海卫诺世源实业发展有限公司” 已存在，请输入其他值。
	</t>
        </is>
      </c>
      <c r="B3505" s="1" t="inlineStr">
        <is>
          <t>AAABP0000003501</t>
        </is>
      </c>
      <c r="C3505" s="1" t="inlineStr">
        <is>
          <t>AAA上海卫诺世源实业发展有限公司</t>
        </is>
      </c>
      <c r="E3505" s="1" t="inlineStr">
        <is>
          <t>法人企业</t>
        </is>
      </c>
      <c r="F3505" s="1" t="inlineStr">
        <is>
          <t>供应商,客户</t>
        </is>
      </c>
      <c r="I3505" s="1" t="inlineStr">
        <is>
          <t>AAA91310118MADEEQ4T3G</t>
        </is>
      </c>
      <c r="J3505" s="1" t="inlineStr">
        <is>
          <t>AAA91310118MADEEQ4T3G</t>
        </is>
      </c>
    </row>
    <row r="3506">
      <c r="A3506" s="4" t="inlineStr">
        <is>
          <t xml:space="preserve">AAABP0000003502： “名称” 值 “AAA上海纮瑞实业有限公司” 已存在，请输入其他值。
	</t>
        </is>
      </c>
      <c r="B3506" s="1" t="inlineStr">
        <is>
          <t>AAABP0000003502</t>
        </is>
      </c>
      <c r="C3506" s="1" t="inlineStr">
        <is>
          <t>AAA上海纮瑞实业有限公司</t>
        </is>
      </c>
      <c r="E3506" s="1" t="inlineStr">
        <is>
          <t>法人企业</t>
        </is>
      </c>
      <c r="F3506" s="1" t="inlineStr">
        <is>
          <t>供应商,客户</t>
        </is>
      </c>
      <c r="I3506" s="1" t="inlineStr">
        <is>
          <t>AAA91310118MADFXMUW7J</t>
        </is>
      </c>
      <c r="J3506" s="1" t="inlineStr">
        <is>
          <t>AAA91310118MADFXMUW7J</t>
        </is>
      </c>
    </row>
    <row r="3507">
      <c r="A3507" s="4" t="inlineStr">
        <is>
          <t xml:space="preserve">AAABP0000003503： “名称” 值 “AAA上海春峰电器成套厂” 已存在，请输入其他值。
	</t>
        </is>
      </c>
      <c r="B3507" s="1" t="inlineStr">
        <is>
          <t>AAABP0000003503</t>
        </is>
      </c>
      <c r="C3507" s="1" t="inlineStr">
        <is>
          <t>AAA上海春峰电器成套厂</t>
        </is>
      </c>
      <c r="E3507" s="1" t="inlineStr">
        <is>
          <t>法人企业</t>
        </is>
      </c>
      <c r="F3507" s="1" t="inlineStr">
        <is>
          <t>供应商,客户</t>
        </is>
      </c>
      <c r="I3507" s="1" t="inlineStr">
        <is>
          <t>AAA91310118X078739476</t>
        </is>
      </c>
      <c r="J3507" s="1" t="inlineStr">
        <is>
          <t>AAA91310118X078739476</t>
        </is>
      </c>
    </row>
    <row r="3508">
      <c r="A3508" s="4" t="inlineStr">
        <is>
          <t xml:space="preserve">AAABP0000003504： “名称” 值 “AAA上海索伯企业管理咨询有限公司” 已存在，请输入其他值。
	</t>
        </is>
      </c>
      <c r="B3508" s="1" t="inlineStr">
        <is>
          <t>AAABP0000003504</t>
        </is>
      </c>
      <c r="C3508" s="1" t="inlineStr">
        <is>
          <t>AAA上海索伯企业管理咨询有限公司</t>
        </is>
      </c>
      <c r="E3508" s="1" t="inlineStr">
        <is>
          <t>法人企业</t>
        </is>
      </c>
      <c r="F3508" s="1" t="inlineStr">
        <is>
          <t>供应商,客户</t>
        </is>
      </c>
      <c r="I3508" s="1" t="inlineStr">
        <is>
          <t>AAA91310120052954121C</t>
        </is>
      </c>
      <c r="J3508" s="1" t="inlineStr">
        <is>
          <t>AAA91310120052954121C</t>
        </is>
      </c>
    </row>
    <row r="3509">
      <c r="A3509" s="4" t="inlineStr">
        <is>
          <t xml:space="preserve">AAABP0000003505： “名称” 值 “AAA上海霖克服饰有限公司” 已存在，请输入其他值。
	</t>
        </is>
      </c>
      <c r="B3509" s="1" t="inlineStr">
        <is>
          <t>AAABP0000003505</t>
        </is>
      </c>
      <c r="C3509" s="1" t="inlineStr">
        <is>
          <t>AAA上海霖克服饰有限公司</t>
        </is>
      </c>
      <c r="E3509" s="1" t="inlineStr">
        <is>
          <t>法人企业</t>
        </is>
      </c>
      <c r="F3509" s="1" t="inlineStr">
        <is>
          <t>供应商,客户</t>
        </is>
      </c>
      <c r="I3509" s="1" t="inlineStr">
        <is>
          <t>AAA91310120059316536Y</t>
        </is>
      </c>
      <c r="J3509" s="1" t="inlineStr">
        <is>
          <t>AAA91310120059316536Y</t>
        </is>
      </c>
    </row>
    <row r="3510">
      <c r="A3510" s="4" t="inlineStr">
        <is>
          <t xml:space="preserve">AAABP0000003506： “名称” 值 “AAA上海任攀贸易有限公司” 已存在，请输入其他值。
	</t>
        </is>
      </c>
      <c r="B3510" s="1" t="inlineStr">
        <is>
          <t>AAABP0000003506</t>
        </is>
      </c>
      <c r="C3510" s="1" t="inlineStr">
        <is>
          <t>AAA上海任攀贸易有限公司</t>
        </is>
      </c>
      <c r="E3510" s="1" t="inlineStr">
        <is>
          <t>法人企业</t>
        </is>
      </c>
      <c r="F3510" s="1" t="inlineStr">
        <is>
          <t>供应商,客户</t>
        </is>
      </c>
      <c r="I3510" s="1" t="inlineStr">
        <is>
          <t>AAA91310120072903110E</t>
        </is>
      </c>
      <c r="J3510" s="1" t="inlineStr">
        <is>
          <t>AAA91310120072903110E</t>
        </is>
      </c>
    </row>
    <row r="3511">
      <c r="A3511" s="4" t="inlineStr">
        <is>
          <t xml:space="preserve">AAABP0000003507： “名称” 值 “AAA上海跃馨园艺有限公司” 已存在，请输入其他值。
	</t>
        </is>
      </c>
      <c r="B3511" s="1" t="inlineStr">
        <is>
          <t>AAABP0000003507</t>
        </is>
      </c>
      <c r="C3511" s="1" t="inlineStr">
        <is>
          <t>AAA上海跃馨园艺有限公司</t>
        </is>
      </c>
      <c r="E3511" s="1" t="inlineStr">
        <is>
          <t>法人企业</t>
        </is>
      </c>
      <c r="F3511" s="1" t="inlineStr">
        <is>
          <t>供应商,客户</t>
        </is>
      </c>
      <c r="I3511" s="1" t="inlineStr">
        <is>
          <t>AAA91310120084124819J</t>
        </is>
      </c>
      <c r="J3511" s="1" t="inlineStr">
        <is>
          <t>AAA91310120084124819J</t>
        </is>
      </c>
    </row>
    <row r="3512">
      <c r="A3512" s="4" t="inlineStr">
        <is>
          <t xml:space="preserve">AAABP0000003508： “名称” 值 “AAA上海瑜智文化艺术策划事务所” 已存在，请输入其他值。
	</t>
        </is>
      </c>
      <c r="B3512" s="1" t="inlineStr">
        <is>
          <t>AAABP0000003508</t>
        </is>
      </c>
      <c r="C3512" s="1" t="inlineStr">
        <is>
          <t>AAA上海瑜智文化艺术策划事务所</t>
        </is>
      </c>
      <c r="E3512" s="1" t="inlineStr">
        <is>
          <t>法人企业</t>
        </is>
      </c>
      <c r="F3512" s="1" t="inlineStr">
        <is>
          <t>供应商,客户</t>
        </is>
      </c>
      <c r="I3512" s="1" t="inlineStr">
        <is>
          <t>AAA91310120088567131U</t>
        </is>
      </c>
      <c r="J3512" s="1" t="inlineStr">
        <is>
          <t>AAA91310120088567131U</t>
        </is>
      </c>
    </row>
    <row r="3513">
      <c r="A3513" s="4" t="inlineStr">
        <is>
          <t xml:space="preserve">AAABP0000003509： “名称” 值 “AAA上海东洲资产评估有限公司” 已存在，请输入其他值。
	</t>
        </is>
      </c>
      <c r="B3513" s="1" t="inlineStr">
        <is>
          <t>AAABP0000003509</t>
        </is>
      </c>
      <c r="C3513" s="1" t="inlineStr">
        <is>
          <t>AAA上海东洲资产评估有限公司</t>
        </is>
      </c>
      <c r="E3513" s="1" t="inlineStr">
        <is>
          <t>法人企业</t>
        </is>
      </c>
      <c r="F3513" s="1" t="inlineStr">
        <is>
          <t>供应商,客户</t>
        </is>
      </c>
      <c r="I3513" s="1" t="inlineStr">
        <is>
          <t>AAA91310120132263099C</t>
        </is>
      </c>
      <c r="J3513" s="1" t="inlineStr">
        <is>
          <t>AAA91310120132263099C</t>
        </is>
      </c>
    </row>
    <row r="3514">
      <c r="A3514" s="4" t="inlineStr">
        <is>
          <t xml:space="preserve">AAABP0000003510： “名称” 值 “AAA上海渊峰燃气有限公司” 已存在，请输入其他值。
	</t>
        </is>
      </c>
      <c r="B3514" s="1" t="inlineStr">
        <is>
          <t>AAABP0000003510</t>
        </is>
      </c>
      <c r="C3514" s="1" t="inlineStr">
        <is>
          <t>AAA上海渊峰燃气有限公司</t>
        </is>
      </c>
      <c r="E3514" s="1" t="inlineStr">
        <is>
          <t>法人企业</t>
        </is>
      </c>
      <c r="F3514" s="1" t="inlineStr">
        <is>
          <t>供应商,客户</t>
        </is>
      </c>
      <c r="I3514" s="1" t="inlineStr">
        <is>
          <t>AAA91310120134038856G</t>
        </is>
      </c>
      <c r="J3514" s="1" t="inlineStr">
        <is>
          <t>AAA91310120134038856G</t>
        </is>
      </c>
    </row>
    <row r="3515">
      <c r="A3515" s="4" t="inlineStr">
        <is>
          <t xml:space="preserve">AAABP0000003511： “名称” 值 “AAA上海挚惠建筑装饰有限公司” 已存在，请输入其他值。
	</t>
        </is>
      </c>
      <c r="B3515" s="1" t="inlineStr">
        <is>
          <t>AAABP0000003511</t>
        </is>
      </c>
      <c r="C3515" s="1" t="inlineStr">
        <is>
          <t>AAA上海挚惠建筑装饰有限公司</t>
        </is>
      </c>
      <c r="E3515" s="1" t="inlineStr">
        <is>
          <t>法人企业</t>
        </is>
      </c>
      <c r="F3515" s="1" t="inlineStr">
        <is>
          <t>供应商,客户</t>
        </is>
      </c>
      <c r="I3515" s="1" t="inlineStr">
        <is>
          <t>AAA91310120312139423D</t>
        </is>
      </c>
      <c r="J3515" s="1" t="inlineStr">
        <is>
          <t>AAA91310120312139423D</t>
        </is>
      </c>
    </row>
    <row r="3516">
      <c r="A3516" s="4" t="inlineStr">
        <is>
          <t xml:space="preserve">AAABP0000003512： “名称” 值 “AAA上海硕升房地产经纪有限公司” 已存在，请输入其他值。
	</t>
        </is>
      </c>
      <c r="B3516" s="1" t="inlineStr">
        <is>
          <t>AAABP0000003512</t>
        </is>
      </c>
      <c r="C3516" s="1" t="inlineStr">
        <is>
          <t>AAA上海硕升房地产经纪有限公司</t>
        </is>
      </c>
      <c r="E3516" s="1" t="inlineStr">
        <is>
          <t>法人企业</t>
        </is>
      </c>
      <c r="F3516" s="1" t="inlineStr">
        <is>
          <t>供应商,客户</t>
        </is>
      </c>
      <c r="I3516" s="1" t="inlineStr">
        <is>
          <t>AAA91310120332381145T</t>
        </is>
      </c>
      <c r="J3516" s="1" t="inlineStr">
        <is>
          <t>AAA91310120332381145T</t>
        </is>
      </c>
    </row>
    <row r="3517">
      <c r="A3517" s="4" t="inlineStr">
        <is>
          <t xml:space="preserve">AAABP0000003513： “名称” 值 “AAA上海峰昕物流有限公司” 已存在，请输入其他值。
	</t>
        </is>
      </c>
      <c r="B3517" s="1" t="inlineStr">
        <is>
          <t>AAABP0000003513</t>
        </is>
      </c>
      <c r="C3517" s="1" t="inlineStr">
        <is>
          <t>AAA上海峰昕物流有限公司</t>
        </is>
      </c>
      <c r="E3517" s="1" t="inlineStr">
        <is>
          <t>法人企业</t>
        </is>
      </c>
      <c r="F3517" s="1" t="inlineStr">
        <is>
          <t>供应商,客户</t>
        </is>
      </c>
      <c r="I3517" s="1" t="inlineStr">
        <is>
          <t>AAA91310120332479302D</t>
        </is>
      </c>
      <c r="J3517" s="1" t="inlineStr">
        <is>
          <t>AAA91310120332479302D</t>
        </is>
      </c>
    </row>
    <row r="3518">
      <c r="A3518" s="4" t="inlineStr">
        <is>
          <t xml:space="preserve">AAABP0000003514： “名称” 值 “AAA上海馨肇商贸有限公司” 已存在，请输入其他值。
	</t>
        </is>
      </c>
      <c r="B3518" s="1" t="inlineStr">
        <is>
          <t>AAABP0000003514</t>
        </is>
      </c>
      <c r="C3518" s="1" t="inlineStr">
        <is>
          <t>AAA上海馨肇商贸有限公司</t>
        </is>
      </c>
      <c r="E3518" s="1" t="inlineStr">
        <is>
          <t>法人企业</t>
        </is>
      </c>
      <c r="F3518" s="1" t="inlineStr">
        <is>
          <t>供应商,客户</t>
        </is>
      </c>
      <c r="I3518" s="1" t="inlineStr">
        <is>
          <t>AAA9131012034223726X1</t>
        </is>
      </c>
      <c r="J3518" s="1" t="inlineStr">
        <is>
          <t>AAA9131012034223726X1</t>
        </is>
      </c>
    </row>
    <row r="3519">
      <c r="A3519" s="4" t="inlineStr">
        <is>
          <t xml:space="preserve">AAABP0000003515： “名称” 值 “AAA上海煜升文化传播有限公司” 已存在，请输入其他值。
	</t>
        </is>
      </c>
      <c r="B3519" s="1" t="inlineStr">
        <is>
          <t>AAABP0000003515</t>
        </is>
      </c>
      <c r="C3519" s="1" t="inlineStr">
        <is>
          <t>AAA上海煜升文化传播有限公司</t>
        </is>
      </c>
      <c r="E3519" s="1" t="inlineStr">
        <is>
          <t>法人企业</t>
        </is>
      </c>
      <c r="F3519" s="1" t="inlineStr">
        <is>
          <t>供应商,客户</t>
        </is>
      </c>
      <c r="I3519" s="1" t="inlineStr">
        <is>
          <t>AAA91310120350993938X</t>
        </is>
      </c>
      <c r="J3519" s="1" t="inlineStr">
        <is>
          <t>AAA91310120350993938X</t>
        </is>
      </c>
    </row>
    <row r="3520">
      <c r="A3520" s="4" t="inlineStr">
        <is>
          <t xml:space="preserve">AAABP0000003516： “名称” 值 “AAA上海栋晟新能源有限公司” 已存在，请输入其他值。
	</t>
        </is>
      </c>
      <c r="B3520" s="1" t="inlineStr">
        <is>
          <t>AAABP0000003516</t>
        </is>
      </c>
      <c r="C3520" s="1" t="inlineStr">
        <is>
          <t>AAA上海栋晟新能源有限公司</t>
        </is>
      </c>
      <c r="E3520" s="1" t="inlineStr">
        <is>
          <t>法人企业</t>
        </is>
      </c>
      <c r="F3520" s="1" t="inlineStr">
        <is>
          <t>供应商,客户</t>
        </is>
      </c>
      <c r="I3520" s="1" t="inlineStr">
        <is>
          <t>AAA9131012035843097XK</t>
        </is>
      </c>
      <c r="J3520" s="1" t="inlineStr">
        <is>
          <t>AAA9131012035843097XK</t>
        </is>
      </c>
    </row>
    <row r="3521">
      <c r="A3521" s="4" t="inlineStr">
        <is>
          <t xml:space="preserve">AAABP0000003517： “名称” 值 “AAA上海冰腾制冷设备有限公司” 已存在，请输入其他值。
	</t>
        </is>
      </c>
      <c r="B3521" s="1" t="inlineStr">
        <is>
          <t>AAABP0000003517</t>
        </is>
      </c>
      <c r="C3521" s="1" t="inlineStr">
        <is>
          <t>AAA上海冰腾制冷设备有限公司</t>
        </is>
      </c>
      <c r="E3521" s="1" t="inlineStr">
        <is>
          <t>法人企业</t>
        </is>
      </c>
      <c r="F3521" s="1" t="inlineStr">
        <is>
          <t>供应商,客户</t>
        </is>
      </c>
      <c r="I3521" s="1" t="inlineStr">
        <is>
          <t>AAA91310120554284017J</t>
        </is>
      </c>
      <c r="J3521" s="1" t="inlineStr">
        <is>
          <t>AAA91310120554284017J</t>
        </is>
      </c>
    </row>
    <row r="3522">
      <c r="A3522" s="4" t="inlineStr">
        <is>
          <t xml:space="preserve">AAABP0000003518： “名称” 值 “AAA上海倍狮力实业有限公司” 已存在，请输入其他值。
	</t>
        </is>
      </c>
      <c r="B3522" s="1" t="inlineStr">
        <is>
          <t>AAABP0000003518</t>
        </is>
      </c>
      <c r="C3522" s="1" t="inlineStr">
        <is>
          <t>AAA上海倍狮力实业有限公司</t>
        </is>
      </c>
      <c r="E3522" s="1" t="inlineStr">
        <is>
          <t>法人企业</t>
        </is>
      </c>
      <c r="F3522" s="1" t="inlineStr">
        <is>
          <t>供应商,客户</t>
        </is>
      </c>
      <c r="I3522" s="1" t="inlineStr">
        <is>
          <t>AAA91310120558801632U</t>
        </is>
      </c>
      <c r="J3522" s="1" t="inlineStr">
        <is>
          <t>AAA91310120558801632U</t>
        </is>
      </c>
    </row>
    <row r="3523">
      <c r="A3523" s="4" t="inlineStr">
        <is>
          <t xml:space="preserve">AAABP0000003519： “名称” 值 “AAA深圳市卓越物业管理有限责任公司上海分公司” 已存在，请输入其他值。
	</t>
        </is>
      </c>
      <c r="B3523" s="1" t="inlineStr">
        <is>
          <t>AAABP0000003519</t>
        </is>
      </c>
      <c r="C3523" s="1" t="inlineStr">
        <is>
          <t>AAA深圳市卓越物业管理有限责任公司上海分公司</t>
        </is>
      </c>
      <c r="E3523" s="1" t="inlineStr">
        <is>
          <t>法人企业</t>
        </is>
      </c>
      <c r="F3523" s="1" t="inlineStr">
        <is>
          <t>供应商,客户</t>
        </is>
      </c>
      <c r="I3523" s="1" t="inlineStr">
        <is>
          <t>AAA91310120577492759R</t>
        </is>
      </c>
      <c r="J3523" s="1" t="inlineStr">
        <is>
          <t>AAA91310120577492759R</t>
        </is>
      </c>
    </row>
    <row r="3524">
      <c r="A3524" s="4" t="inlineStr">
        <is>
          <t xml:space="preserve">AAABP0000003520： “名称” 值 “AAA上海优紫服饰有限公司” 已存在，请输入其他值。
	</t>
        </is>
      </c>
      <c r="B3524" s="1" t="inlineStr">
        <is>
          <t>AAABP0000003520</t>
        </is>
      </c>
      <c r="C3524" s="1" t="inlineStr">
        <is>
          <t>AAA上海优紫服饰有限公司</t>
        </is>
      </c>
      <c r="E3524" s="1" t="inlineStr">
        <is>
          <t>法人企业</t>
        </is>
      </c>
      <c r="F3524" s="1" t="inlineStr">
        <is>
          <t>供应商,客户</t>
        </is>
      </c>
      <c r="I3524" s="1" t="inlineStr">
        <is>
          <t>AAA9131012057918344XR</t>
        </is>
      </c>
      <c r="J3524" s="1" t="inlineStr">
        <is>
          <t>AAA9131012057918344XR</t>
        </is>
      </c>
    </row>
    <row r="3525">
      <c r="A3525" s="4" t="inlineStr">
        <is>
          <t xml:space="preserve">AAABP0000003521： “名称” 值 “AAA上海绒佳实业有限公司” 已存在，请输入其他值。
	</t>
        </is>
      </c>
      <c r="B3525" s="1" t="inlineStr">
        <is>
          <t>AAABP0000003521</t>
        </is>
      </c>
      <c r="C3525" s="1" t="inlineStr">
        <is>
          <t>AAA上海绒佳实业有限公司</t>
        </is>
      </c>
      <c r="E3525" s="1" t="inlineStr">
        <is>
          <t>法人企业</t>
        </is>
      </c>
      <c r="F3525" s="1" t="inlineStr">
        <is>
          <t>供应商,客户</t>
        </is>
      </c>
      <c r="I3525" s="1" t="inlineStr">
        <is>
          <t>AAA91310120590365834J</t>
        </is>
      </c>
      <c r="J3525" s="1" t="inlineStr">
        <is>
          <t>AAA91310120590365834J</t>
        </is>
      </c>
    </row>
    <row r="3526">
      <c r="A3526" s="4" t="inlineStr">
        <is>
          <t xml:space="preserve">AAABP0000003522： “名称” 值 “AAA上海惠隽实业有限公司” 已存在，请输入其他值。
	</t>
        </is>
      </c>
      <c r="B3526" s="1" t="inlineStr">
        <is>
          <t>AAABP0000003522</t>
        </is>
      </c>
      <c r="C3526" s="1" t="inlineStr">
        <is>
          <t>AAA上海惠隽实业有限公司</t>
        </is>
      </c>
      <c r="E3526" s="1" t="inlineStr">
        <is>
          <t>法人企业</t>
        </is>
      </c>
      <c r="F3526" s="1" t="inlineStr">
        <is>
          <t>供应商,客户</t>
        </is>
      </c>
      <c r="I3526" s="1" t="inlineStr">
        <is>
          <t>AAA91310120591632711J</t>
        </is>
      </c>
      <c r="J3526" s="1" t="inlineStr">
        <is>
          <t>AAA91310120591632711J</t>
        </is>
      </c>
    </row>
    <row r="3527">
      <c r="A3527" s="4" t="inlineStr">
        <is>
          <t xml:space="preserve">AAABP0000003523： “名称” 值 “AAA上海浩勇物流有限公司” 已存在，请输入其他值。
	</t>
        </is>
      </c>
      <c r="B3527" s="1" t="inlineStr">
        <is>
          <t>AAABP0000003523</t>
        </is>
      </c>
      <c r="C3527" s="1" t="inlineStr">
        <is>
          <t>AAA上海浩勇物流有限公司</t>
        </is>
      </c>
      <c r="E3527" s="1" t="inlineStr">
        <is>
          <t>法人企业</t>
        </is>
      </c>
      <c r="F3527" s="1" t="inlineStr">
        <is>
          <t>供应商,客户</t>
        </is>
      </c>
      <c r="I3527" s="1" t="inlineStr">
        <is>
          <t>AAA91310120594787743U</t>
        </is>
      </c>
      <c r="J3527" s="1" t="inlineStr">
        <is>
          <t>AAA91310120594787743U</t>
        </is>
      </c>
    </row>
    <row r="3528">
      <c r="A3528" s="4" t="inlineStr">
        <is>
          <t xml:space="preserve">AAABP0000003524： “名称” 值 “AAA上海星辉蔬菜有限公司” 已存在，请输入其他值。
	</t>
        </is>
      </c>
      <c r="B3528" s="1" t="inlineStr">
        <is>
          <t>AAABP0000003524</t>
        </is>
      </c>
      <c r="C3528" s="1" t="inlineStr">
        <is>
          <t>AAA上海星辉蔬菜有限公司</t>
        </is>
      </c>
      <c r="E3528" s="1" t="inlineStr">
        <is>
          <t>法人企业</t>
        </is>
      </c>
      <c r="F3528" s="1" t="inlineStr">
        <is>
          <t>供应商,客户</t>
        </is>
      </c>
      <c r="I3528" s="1" t="inlineStr">
        <is>
          <t>AAA91310120630315058U</t>
        </is>
      </c>
      <c r="J3528" s="1" t="inlineStr">
        <is>
          <t>AAA91310120630315058U</t>
        </is>
      </c>
    </row>
    <row r="3529">
      <c r="A3529" s="4" t="inlineStr">
        <is>
          <t xml:space="preserve">AAABP0000003525： “名称” 值 “AAA上海弘波机床功能设备有限公司” 已存在，请输入其他值。
	</t>
        </is>
      </c>
      <c r="B3529" s="1" t="inlineStr">
        <is>
          <t>AAABP0000003525</t>
        </is>
      </c>
      <c r="C3529" s="1" t="inlineStr">
        <is>
          <t>AAA上海弘波机床功能设备有限公司</t>
        </is>
      </c>
      <c r="E3529" s="1" t="inlineStr">
        <is>
          <t>法人企业</t>
        </is>
      </c>
      <c r="F3529" s="1" t="inlineStr">
        <is>
          <t>供应商,客户</t>
        </is>
      </c>
      <c r="I3529" s="1" t="inlineStr">
        <is>
          <t>AAA91310120630867469Q</t>
        </is>
      </c>
      <c r="J3529" s="1" t="inlineStr">
        <is>
          <t>AAA91310120630867469Q</t>
        </is>
      </c>
    </row>
    <row r="3530">
      <c r="A3530" s="4" t="inlineStr">
        <is>
          <t xml:space="preserve">AAABP0000003526： “名称” 值 “AAA上海百联南桥购物中心有限公司” 已存在，请输入其他值。
	</t>
        </is>
      </c>
      <c r="B3530" s="1" t="inlineStr">
        <is>
          <t>AAABP0000003526</t>
        </is>
      </c>
      <c r="C3530" s="1" t="inlineStr">
        <is>
          <t>AAA上海百联南桥购物中心有限公司</t>
        </is>
      </c>
      <c r="E3530" s="1" t="inlineStr">
        <is>
          <t>法人企业</t>
        </is>
      </c>
      <c r="F3530" s="1" t="inlineStr">
        <is>
          <t>供应商,客户</t>
        </is>
      </c>
      <c r="I3530" s="1" t="inlineStr">
        <is>
          <t>AAA91310120669358864G</t>
        </is>
      </c>
      <c r="J3530" s="1" t="inlineStr">
        <is>
          <t>AAA91310120669358864G</t>
        </is>
      </c>
    </row>
    <row r="3531">
      <c r="A3531" s="4" t="inlineStr">
        <is>
          <t xml:space="preserve">AAABP0000003527： “名称” 值 “AAA上海百联南桥购物中心专柜” 已存在，请输入其他值。
	</t>
        </is>
      </c>
      <c r="B3531" s="1" t="inlineStr">
        <is>
          <t>AAABP0000003527</t>
        </is>
      </c>
      <c r="C3531" s="1" t="inlineStr">
        <is>
          <t>AAA上海百联南桥购物中心专柜</t>
        </is>
      </c>
      <c r="E3531" s="1" t="inlineStr">
        <is>
          <t>法人企业</t>
        </is>
      </c>
      <c r="F3531" s="1" t="inlineStr">
        <is>
          <t>供应商,客户</t>
        </is>
      </c>
      <c r="I3531" s="1" t="inlineStr">
        <is>
          <t>AAA91310120669358864G</t>
        </is>
      </c>
      <c r="J3531" s="1" t="inlineStr">
        <is>
          <t>AAA91310120669358864G</t>
        </is>
      </c>
    </row>
    <row r="3532">
      <c r="A3532" s="4" t="inlineStr">
        <is>
          <t xml:space="preserve">AAABP0000003528： “名称” 值 “AAA上海莹凯服饰有限公司” 已存在，请输入其他值。
	</t>
        </is>
      </c>
      <c r="B3532" s="1" t="inlineStr">
        <is>
          <t>AAABP0000003528</t>
        </is>
      </c>
      <c r="C3532" s="1" t="inlineStr">
        <is>
          <t>AAA上海莹凯服饰有限公司</t>
        </is>
      </c>
      <c r="E3532" s="1" t="inlineStr">
        <is>
          <t>法人企业</t>
        </is>
      </c>
      <c r="F3532" s="1" t="inlineStr">
        <is>
          <t>供应商,客户</t>
        </is>
      </c>
      <c r="I3532" s="1" t="inlineStr">
        <is>
          <t>AAA91310120677898107D</t>
        </is>
      </c>
      <c r="J3532" s="1" t="inlineStr">
        <is>
          <t>AAA91310120677898107D</t>
        </is>
      </c>
    </row>
    <row r="3533">
      <c r="A3533" s="4" t="inlineStr">
        <is>
          <t xml:space="preserve">AAABP0000003529： “名称” 值 “AAA上海祁东国际物流有限公司” 已存在，请输入其他值。
	</t>
        </is>
      </c>
      <c r="B3533" s="1" t="inlineStr">
        <is>
          <t>AAABP0000003529</t>
        </is>
      </c>
      <c r="C3533" s="1" t="inlineStr">
        <is>
          <t>AAA上海祁东国际物流有限公司</t>
        </is>
      </c>
      <c r="E3533" s="1" t="inlineStr">
        <is>
          <t>法人企业</t>
        </is>
      </c>
      <c r="F3533" s="1" t="inlineStr">
        <is>
          <t>供应商,客户</t>
        </is>
      </c>
      <c r="I3533" s="1" t="inlineStr">
        <is>
          <t>AAA9131012068220179X8</t>
        </is>
      </c>
      <c r="J3533" s="1" t="inlineStr">
        <is>
          <t>AAA9131012068220179X8</t>
        </is>
      </c>
    </row>
    <row r="3534">
      <c r="A3534" s="4" t="inlineStr">
        <is>
          <t xml:space="preserve">AAABP0000003530： “名称” 值 “AAA上海堡曼热能工程有限公司” 已存在，请输入其他值。
	</t>
        </is>
      </c>
      <c r="B3534" s="1" t="inlineStr">
        <is>
          <t>AAABP0000003530</t>
        </is>
      </c>
      <c r="C3534" s="1" t="inlineStr">
        <is>
          <t>AAA上海堡曼热能工程有限公司</t>
        </is>
      </c>
      <c r="E3534" s="1" t="inlineStr">
        <is>
          <t>法人企业</t>
        </is>
      </c>
      <c r="F3534" s="1" t="inlineStr">
        <is>
          <t>供应商,客户</t>
        </is>
      </c>
      <c r="I3534" s="1" t="inlineStr">
        <is>
          <t>AAA91310120694216470M</t>
        </is>
      </c>
      <c r="J3534" s="1" t="inlineStr">
        <is>
          <t>AAA91310120694216470M</t>
        </is>
      </c>
    </row>
    <row r="3535">
      <c r="A3535" s="4" t="inlineStr">
        <is>
          <t xml:space="preserve">AAABP0000003531： “名称” 值 “AAA上海日舒科技纺织有限公司” 已存在，请输入其他值。
	</t>
        </is>
      </c>
      <c r="B3535" s="1" t="inlineStr">
        <is>
          <t>AAABP0000003531</t>
        </is>
      </c>
      <c r="C3535" s="1" t="inlineStr">
        <is>
          <t>AAA上海日舒科技纺织有限公司</t>
        </is>
      </c>
      <c r="E3535" s="1" t="inlineStr">
        <is>
          <t>法人企业</t>
        </is>
      </c>
      <c r="F3535" s="1" t="inlineStr">
        <is>
          <t>供应商,客户</t>
        </is>
      </c>
      <c r="I3535" s="1" t="inlineStr">
        <is>
          <t>AAA91310120703124026M</t>
        </is>
      </c>
      <c r="J3535" s="1" t="inlineStr">
        <is>
          <t>AAA91310120703124026M</t>
        </is>
      </c>
    </row>
    <row r="3536">
      <c r="A3536" s="4" t="inlineStr">
        <is>
          <t xml:space="preserve">AAABP0000003532： “名称” 值 “AAA上海巍立行商业管理有限公司” 已存在，请输入其他值。
	</t>
        </is>
      </c>
      <c r="B3536" s="1" t="inlineStr">
        <is>
          <t>AAABP0000003532</t>
        </is>
      </c>
      <c r="C3536" s="1" t="inlineStr">
        <is>
          <t>AAA上海巍立行商业管理有限公司</t>
        </is>
      </c>
      <c r="E3536" s="1" t="inlineStr">
        <is>
          <t>法人企业</t>
        </is>
      </c>
      <c r="F3536" s="1" t="inlineStr">
        <is>
          <t>供应商,客户</t>
        </is>
      </c>
      <c r="I3536" s="1" t="inlineStr">
        <is>
          <t>AAA91310120703352117B</t>
        </is>
      </c>
      <c r="J3536" s="1" t="inlineStr">
        <is>
          <t>AAA91310120703352117B</t>
        </is>
      </c>
    </row>
    <row r="3537">
      <c r="A3537" s="4" t="inlineStr">
        <is>
          <t xml:space="preserve">AAABP0000003533： “名称” 值 “AAA上海建瓴工程咨询有限公司” 已存在，请输入其他值。
	</t>
        </is>
      </c>
      <c r="B3537" s="1" t="inlineStr">
        <is>
          <t>AAABP0000003533</t>
        </is>
      </c>
      <c r="C3537" s="1" t="inlineStr">
        <is>
          <t>AAA上海建瓴工程咨询有限公司</t>
        </is>
      </c>
      <c r="E3537" s="1" t="inlineStr">
        <is>
          <t>法人企业</t>
        </is>
      </c>
      <c r="F3537" s="1" t="inlineStr">
        <is>
          <t>供应商,客户</t>
        </is>
      </c>
      <c r="I3537" s="1" t="inlineStr">
        <is>
          <t>AAA91310120729497963G</t>
        </is>
      </c>
      <c r="J3537" s="1" t="inlineStr">
        <is>
          <t>AAA91310120729497963G</t>
        </is>
      </c>
    </row>
    <row r="3538">
      <c r="A3538" s="4" t="inlineStr">
        <is>
          <t xml:space="preserve">AAABP0000003534： “名称” 值 “AAA上海彭丰贸易有限公司” 已存在，请输入其他值。
	</t>
        </is>
      </c>
      <c r="B3538" s="1" t="inlineStr">
        <is>
          <t>AAABP0000003534</t>
        </is>
      </c>
      <c r="C3538" s="1" t="inlineStr">
        <is>
          <t>AAA上海彭丰贸易有限公司</t>
        </is>
      </c>
      <c r="E3538" s="1" t="inlineStr">
        <is>
          <t>法人企业</t>
        </is>
      </c>
      <c r="F3538" s="1" t="inlineStr">
        <is>
          <t>供应商,客户</t>
        </is>
      </c>
      <c r="I3538" s="1" t="inlineStr">
        <is>
          <t>AAA91310120734071836Y</t>
        </is>
      </c>
      <c r="J3538" s="1" t="inlineStr">
        <is>
          <t>AAA91310120734071836Y</t>
        </is>
      </c>
    </row>
    <row r="3539">
      <c r="A3539" s="4" t="inlineStr">
        <is>
          <t xml:space="preserve">AAABP0000003535： “名称” 值 “AAA德佑房地产经纪有限公司” 已存在，请输入其他值。
	</t>
        </is>
      </c>
      <c r="B3539" s="1" t="inlineStr">
        <is>
          <t>AAABP0000003535</t>
        </is>
      </c>
      <c r="C3539" s="1" t="inlineStr">
        <is>
          <t>AAA德佑房地产经纪有限公司</t>
        </is>
      </c>
      <c r="E3539" s="1" t="inlineStr">
        <is>
          <t>法人企业</t>
        </is>
      </c>
      <c r="F3539" s="1" t="inlineStr">
        <is>
          <t>供应商,客户</t>
        </is>
      </c>
      <c r="I3539" s="1" t="inlineStr">
        <is>
          <t>AAA91310120742692413Q</t>
        </is>
      </c>
      <c r="J3539" s="1" t="inlineStr">
        <is>
          <t>AAA91310120742692413Q</t>
        </is>
      </c>
    </row>
    <row r="3540">
      <c r="A3540" s="4" t="inlineStr">
        <is>
          <t xml:space="preserve">AAABP0000003536： “名称” 值 “AAA上海鹏力机械设备有限公司” 已存在，请输入其他值。
	</t>
        </is>
      </c>
      <c r="B3540" s="1" t="inlineStr">
        <is>
          <t>AAABP0000003536</t>
        </is>
      </c>
      <c r="C3540" s="1" t="inlineStr">
        <is>
          <t>AAA上海鹏力机械设备有限公司</t>
        </is>
      </c>
      <c r="E3540" s="1" t="inlineStr">
        <is>
          <t>法人企业</t>
        </is>
      </c>
      <c r="F3540" s="1" t="inlineStr">
        <is>
          <t>供应商,客户</t>
        </is>
      </c>
      <c r="I3540" s="1" t="inlineStr">
        <is>
          <t>AAA91310120750576084W</t>
        </is>
      </c>
      <c r="J3540" s="1" t="inlineStr">
        <is>
          <t>AAA91310120750576084W</t>
        </is>
      </c>
    </row>
    <row r="3541">
      <c r="A3541" s="4" t="inlineStr">
        <is>
          <t xml:space="preserve">AAABP0000003537： “名称” 值 “AAA美迪科（上海）包装材料有限公司” 已存在，请输入其他值。
	</t>
        </is>
      </c>
      <c r="B3541" s="1" t="inlineStr">
        <is>
          <t>AAABP0000003537</t>
        </is>
      </c>
      <c r="C3541" s="1" t="inlineStr">
        <is>
          <t>AAA美迪科（上海）包装材料有限公司</t>
        </is>
      </c>
      <c r="E3541" s="1" t="inlineStr">
        <is>
          <t>法人企业</t>
        </is>
      </c>
      <c r="F3541" s="1" t="inlineStr">
        <is>
          <t>供应商,客户</t>
        </is>
      </c>
      <c r="I3541" s="1" t="inlineStr">
        <is>
          <t>AAA91310120751495665U</t>
        </is>
      </c>
      <c r="J3541" s="1" t="inlineStr">
        <is>
          <t>AAA91310120751495665U</t>
        </is>
      </c>
    </row>
    <row r="3542">
      <c r="A3542" s="4" t="inlineStr">
        <is>
          <t xml:space="preserve">AAABP0000003538： “名称” 值 “AAA上海芊润服饰有限公司” 已存在，请输入其他值。
	</t>
        </is>
      </c>
      <c r="B3542" s="1" t="inlineStr">
        <is>
          <t>AAABP0000003538</t>
        </is>
      </c>
      <c r="C3542" s="1" t="inlineStr">
        <is>
          <t>AAA上海芊润服饰有限公司</t>
        </is>
      </c>
      <c r="E3542" s="1" t="inlineStr">
        <is>
          <t>法人企业</t>
        </is>
      </c>
      <c r="F3542" s="1" t="inlineStr">
        <is>
          <t>供应商,客户</t>
        </is>
      </c>
      <c r="I3542" s="1" t="inlineStr">
        <is>
          <t>AAA91310120762224190Q</t>
        </is>
      </c>
      <c r="J3542" s="1" t="inlineStr">
        <is>
          <t>AAA91310120762224190Q</t>
        </is>
      </c>
    </row>
    <row r="3543">
      <c r="A3543" s="4" t="inlineStr">
        <is>
          <t xml:space="preserve">AAABP0000003539： “名称” 值 “AAA上海凌君装潢有限公司” 已存在，请输入其他值。
	</t>
        </is>
      </c>
      <c r="B3543" s="1" t="inlineStr">
        <is>
          <t>AAABP0000003539</t>
        </is>
      </c>
      <c r="C3543" s="1" t="inlineStr">
        <is>
          <t>AAA上海凌君装潢有限公司</t>
        </is>
      </c>
      <c r="E3543" s="1" t="inlineStr">
        <is>
          <t>法人企业</t>
        </is>
      </c>
      <c r="F3543" s="1" t="inlineStr">
        <is>
          <t>供应商,客户</t>
        </is>
      </c>
      <c r="I3543" s="1" t="inlineStr">
        <is>
          <t>AAA91310120763007905K</t>
        </is>
      </c>
      <c r="J3543" s="1" t="inlineStr">
        <is>
          <t>AAA91310120763007905K</t>
        </is>
      </c>
    </row>
    <row r="3544">
      <c r="A3544" s="4" t="inlineStr">
        <is>
          <t xml:space="preserve">AAABP0000003540： “名称” 值 “AAA上海中财信会计师事务所有限公司” 已存在，请输入其他值。
	</t>
        </is>
      </c>
      <c r="B3544" s="1" t="inlineStr">
        <is>
          <t>AAABP0000003540</t>
        </is>
      </c>
      <c r="C3544" s="1" t="inlineStr">
        <is>
          <t>AAA上海中财信会计师事务所有限公司</t>
        </is>
      </c>
      <c r="E3544" s="1" t="inlineStr">
        <is>
          <t>法人企业</t>
        </is>
      </c>
      <c r="F3544" s="1" t="inlineStr">
        <is>
          <t>供应商,客户</t>
        </is>
      </c>
      <c r="I3544" s="1" t="inlineStr">
        <is>
          <t>AAA91310120765317202E</t>
        </is>
      </c>
      <c r="J3544" s="1" t="inlineStr">
        <is>
          <t>AAA91310120765317202E</t>
        </is>
      </c>
    </row>
    <row r="3545">
      <c r="A3545" s="4" t="inlineStr">
        <is>
          <t xml:space="preserve">AAABP0000003541： “名称” 值 “AAA上海小木屋会务服务有限公司” 已存在，请输入其他值。
	</t>
        </is>
      </c>
      <c r="B3545" s="1" t="inlineStr">
        <is>
          <t>AAABP0000003541</t>
        </is>
      </c>
      <c r="C3545" s="1" t="inlineStr">
        <is>
          <t>AAA上海小木屋会务服务有限公司</t>
        </is>
      </c>
      <c r="E3545" s="1" t="inlineStr">
        <is>
          <t>法人企业</t>
        </is>
      </c>
      <c r="F3545" s="1" t="inlineStr">
        <is>
          <t>供应商,客户</t>
        </is>
      </c>
      <c r="I3545" s="1" t="inlineStr">
        <is>
          <t>AAA91310120782813726T</t>
        </is>
      </c>
      <c r="J3545" s="1" t="inlineStr">
        <is>
          <t>AAA91310120782813726T</t>
        </is>
      </c>
    </row>
    <row r="3546">
      <c r="A3546" s="4" t="inlineStr">
        <is>
          <t xml:space="preserve">AAABP0000003542： “名称” 值 “AAA上海特安纶纤维有限公司” 已存在，请输入其他值。
	</t>
        </is>
      </c>
      <c r="B3546" s="1" t="inlineStr">
        <is>
          <t>AAABP0000003542</t>
        </is>
      </c>
      <c r="C3546" s="1" t="inlineStr">
        <is>
          <t>AAA上海特安纶纤维有限公司</t>
        </is>
      </c>
      <c r="E3546" s="1" t="inlineStr">
        <is>
          <t>法人企业</t>
        </is>
      </c>
      <c r="F3546" s="1" t="inlineStr">
        <is>
          <t>供应商,客户</t>
        </is>
      </c>
      <c r="I3546" s="1" t="inlineStr">
        <is>
          <t>AAA91310120785881804J</t>
        </is>
      </c>
      <c r="J3546" s="1" t="inlineStr">
        <is>
          <t>AAA91310120785881804J</t>
        </is>
      </c>
    </row>
    <row r="3547">
      <c r="A3547" s="4" t="inlineStr">
        <is>
          <t xml:space="preserve">AAABP0000003543： “名称” 值 “AAA上海骏爵服饰有限公司” 已存在，请输入其他值。
	</t>
        </is>
      </c>
      <c r="B3547" s="1" t="inlineStr">
        <is>
          <t>AAABP0000003543</t>
        </is>
      </c>
      <c r="C3547" s="1" t="inlineStr">
        <is>
          <t>AAA上海骏爵服饰有限公司</t>
        </is>
      </c>
      <c r="E3547" s="1" t="inlineStr">
        <is>
          <t>法人企业</t>
        </is>
      </c>
      <c r="F3547" s="1" t="inlineStr">
        <is>
          <t>供应商,客户</t>
        </is>
      </c>
      <c r="I3547" s="1" t="inlineStr">
        <is>
          <t>AAA91310120787810292J</t>
        </is>
      </c>
      <c r="J3547" s="1" t="inlineStr">
        <is>
          <t>AAA91310120787810292J</t>
        </is>
      </c>
    </row>
    <row r="3548">
      <c r="A3548" s="4" t="inlineStr">
        <is>
          <t xml:space="preserve">AAABP0000003544： “名称” 值 “AAA上海广藤网络技术工程有限公司” 已存在，请输入其他值。
	</t>
        </is>
      </c>
      <c r="B3548" s="1" t="inlineStr">
        <is>
          <t>AAABP0000003544</t>
        </is>
      </c>
      <c r="C3548" s="1" t="inlineStr">
        <is>
          <t>AAA上海广藤网络技术工程有限公司</t>
        </is>
      </c>
      <c r="E3548" s="1" t="inlineStr">
        <is>
          <t>法人企业</t>
        </is>
      </c>
      <c r="F3548" s="1" t="inlineStr">
        <is>
          <t>供应商,客户</t>
        </is>
      </c>
      <c r="I3548" s="1" t="inlineStr">
        <is>
          <t>AAA91310120792701453W</t>
        </is>
      </c>
      <c r="J3548" s="1" t="inlineStr">
        <is>
          <t>AAA91310120792701453W</t>
        </is>
      </c>
    </row>
    <row r="3549">
      <c r="A3549" s="4" t="inlineStr">
        <is>
          <t xml:space="preserve">AAABP0000003545： “名称” 值 “AAA上海新多纺织助剂有限公司” 已存在，请输入其他值。
	</t>
        </is>
      </c>
      <c r="B3549" s="1" t="inlineStr">
        <is>
          <t>AAABP0000003545</t>
        </is>
      </c>
      <c r="C3549" s="1" t="inlineStr">
        <is>
          <t>AAA上海新多纺织助剂有限公司</t>
        </is>
      </c>
      <c r="E3549" s="1" t="inlineStr">
        <is>
          <t>法人企业</t>
        </is>
      </c>
      <c r="F3549" s="1" t="inlineStr">
        <is>
          <t>供应商,客户</t>
        </is>
      </c>
      <c r="I3549" s="1" t="inlineStr">
        <is>
          <t>AAA91310120795638146X</t>
        </is>
      </c>
      <c r="J3549" s="1" t="inlineStr">
        <is>
          <t>AAA91310120795638146X</t>
        </is>
      </c>
    </row>
    <row r="3550">
      <c r="A3550" s="4" t="inlineStr">
        <is>
          <t xml:space="preserve">AAABP0000003546： “名称” 值 “AAA上海伟纺制衣厂” 已存在，请输入其他值。
	</t>
        </is>
      </c>
      <c r="B3550" s="1" t="inlineStr">
        <is>
          <t>AAABP0000003546</t>
        </is>
      </c>
      <c r="C3550" s="1" t="inlineStr">
        <is>
          <t>AAA上海伟纺制衣厂</t>
        </is>
      </c>
      <c r="E3550" s="1" t="inlineStr">
        <is>
          <t>法人企业</t>
        </is>
      </c>
      <c r="F3550" s="1" t="inlineStr">
        <is>
          <t>供应商,客户</t>
        </is>
      </c>
      <c r="I3550" s="1" t="inlineStr">
        <is>
          <t>AAA91310120834251121P</t>
        </is>
      </c>
      <c r="J3550" s="1" t="inlineStr">
        <is>
          <t>AAA91310120834251121P</t>
        </is>
      </c>
    </row>
    <row r="3551">
      <c r="A3551" s="4" t="inlineStr">
        <is>
          <t xml:space="preserve">AAABP0000003547： “名称” 值 “AAA甄夕（上海）实业有限公司” 已存在，请输入其他值。
	</t>
        </is>
      </c>
      <c r="B3551" s="1" t="inlineStr">
        <is>
          <t>AAABP0000003547</t>
        </is>
      </c>
      <c r="C3551" s="1" t="inlineStr">
        <is>
          <t>AAA甄夕（上海）实业有限公司</t>
        </is>
      </c>
      <c r="E3551" s="1" t="inlineStr">
        <is>
          <t>法人企业</t>
        </is>
      </c>
      <c r="F3551" s="1" t="inlineStr">
        <is>
          <t>供应商,客户</t>
        </is>
      </c>
      <c r="I3551" s="1" t="inlineStr">
        <is>
          <t>AAA91310120MA1HK0WG8G</t>
        </is>
      </c>
      <c r="J3551" s="1" t="inlineStr">
        <is>
          <t>AAA91310120MA1HK0WG8G</t>
        </is>
      </c>
    </row>
    <row r="3552">
      <c r="A3552" s="4" t="inlineStr">
        <is>
          <t xml:space="preserve">AAABP0000003548： “名称” 值 “AAA上海振沐企业管理服务有限公司” 已存在，请输入其他值。
	</t>
        </is>
      </c>
      <c r="B3552" s="1" t="inlineStr">
        <is>
          <t>AAABP0000003548</t>
        </is>
      </c>
      <c r="C3552" s="1" t="inlineStr">
        <is>
          <t>AAA上海振沐企业管理服务有限公司</t>
        </is>
      </c>
      <c r="E3552" s="1" t="inlineStr">
        <is>
          <t>法人企业</t>
        </is>
      </c>
      <c r="F3552" s="1" t="inlineStr">
        <is>
          <t>供应商,客户</t>
        </is>
      </c>
      <c r="I3552" s="1" t="inlineStr">
        <is>
          <t>AAA91310120MA1HKMTB8P</t>
        </is>
      </c>
      <c r="J3552" s="1" t="inlineStr">
        <is>
          <t>AAA91310120MA1HKMTB8P</t>
        </is>
      </c>
    </row>
    <row r="3553">
      <c r="A3553" s="4" t="inlineStr">
        <is>
          <t xml:space="preserve">AAABP0000003549： “名称” 值 “AAA上海骥联贸易有限公司” 已存在，请输入其他值。
	</t>
        </is>
      </c>
      <c r="B3553" s="1" t="inlineStr">
        <is>
          <t>AAABP0000003549</t>
        </is>
      </c>
      <c r="C3553" s="1" t="inlineStr">
        <is>
          <t>AAA上海骥联贸易有限公司</t>
        </is>
      </c>
      <c r="E3553" s="1" t="inlineStr">
        <is>
          <t>法人企业</t>
        </is>
      </c>
      <c r="F3553" s="1" t="inlineStr">
        <is>
          <t>供应商,客户</t>
        </is>
      </c>
      <c r="I3553" s="1" t="inlineStr">
        <is>
          <t>AAA91310120MA1HKT4AXY</t>
        </is>
      </c>
      <c r="J3553" s="1" t="inlineStr">
        <is>
          <t>AAA91310120MA1HKT4AXY</t>
        </is>
      </c>
    </row>
    <row r="3554">
      <c r="A3554" s="4" t="inlineStr">
        <is>
          <t xml:space="preserve">AAABP0000003550： “名称” 值 “AAA四夕企业管理(上海)有限公司” 已存在，请输入其他值。
	</t>
        </is>
      </c>
      <c r="B3554" s="1" t="inlineStr">
        <is>
          <t>AAABP0000003550</t>
        </is>
      </c>
      <c r="C3554" s="1" t="inlineStr">
        <is>
          <t>AAA四夕企业管理(上海)有限公司</t>
        </is>
      </c>
      <c r="E3554" s="1" t="inlineStr">
        <is>
          <t>法人企业</t>
        </is>
      </c>
      <c r="F3554" s="1" t="inlineStr">
        <is>
          <t>供应商,客户</t>
        </is>
      </c>
      <c r="I3554" s="1" t="inlineStr">
        <is>
          <t>AAA91310120MA1HKYR67T</t>
        </is>
      </c>
      <c r="J3554" s="1" t="inlineStr">
        <is>
          <t>AAA91310120MA1HKYR67T</t>
        </is>
      </c>
    </row>
    <row r="3555">
      <c r="A3555" s="4" t="inlineStr">
        <is>
          <t xml:space="preserve">AAABP0000003551： “名称” 值 “AAA上海迹语服饰有限公司” 已存在，请输入其他值。
	</t>
        </is>
      </c>
      <c r="B3555" s="1" t="inlineStr">
        <is>
          <t>AAABP0000003551</t>
        </is>
      </c>
      <c r="C3555" s="1" t="inlineStr">
        <is>
          <t>AAA上海迹语服饰有限公司</t>
        </is>
      </c>
      <c r="E3555" s="1" t="inlineStr">
        <is>
          <t>法人企业</t>
        </is>
      </c>
      <c r="F3555" s="1" t="inlineStr">
        <is>
          <t>供应商,客户</t>
        </is>
      </c>
      <c r="I3555" s="1" t="inlineStr">
        <is>
          <t>AAA91310120MA1HL0C481</t>
        </is>
      </c>
      <c r="J3555" s="1" t="inlineStr">
        <is>
          <t>AAA91310120MA1HL0C481</t>
        </is>
      </c>
    </row>
    <row r="3556">
      <c r="A3556" s="4" t="inlineStr">
        <is>
          <t xml:space="preserve">AAABP0000003552： “名称” 值 “AAA上海上药雷允上医药有限公司” 已存在，请输入其他值。
	</t>
        </is>
      </c>
      <c r="B3556" s="1" t="inlineStr">
        <is>
          <t>AAABP0000003552</t>
        </is>
      </c>
      <c r="C3556" s="1" t="inlineStr">
        <is>
          <t>AAA上海上药雷允上医药有限公司</t>
        </is>
      </c>
      <c r="E3556" s="1" t="inlineStr">
        <is>
          <t>法人企业</t>
        </is>
      </c>
      <c r="F3556" s="1" t="inlineStr">
        <is>
          <t>供应商,客户</t>
        </is>
      </c>
      <c r="I3556" s="1" t="inlineStr">
        <is>
          <t>AAA91310120MA1HL1RX3C</t>
        </is>
      </c>
      <c r="J3556" s="1" t="inlineStr">
        <is>
          <t>AAA91310120MA1HL1RX3C</t>
        </is>
      </c>
    </row>
    <row r="3557">
      <c r="A3557" s="4" t="inlineStr">
        <is>
          <t xml:space="preserve">AAABP0000003553： “名称” 值 “AAA上海拯和园林有限公司” 已存在，请输入其他值。
	</t>
        </is>
      </c>
      <c r="B3557" s="1" t="inlineStr">
        <is>
          <t>AAABP0000003553</t>
        </is>
      </c>
      <c r="C3557" s="1" t="inlineStr">
        <is>
          <t>AAA上海拯和园林有限公司</t>
        </is>
      </c>
      <c r="E3557" s="1" t="inlineStr">
        <is>
          <t>法人企业</t>
        </is>
      </c>
      <c r="F3557" s="1" t="inlineStr">
        <is>
          <t>供应商,客户</t>
        </is>
      </c>
      <c r="I3557" s="1" t="inlineStr">
        <is>
          <t>AAA91310120MA1HL20N2B</t>
        </is>
      </c>
      <c r="J3557" s="1" t="inlineStr">
        <is>
          <t>AAA91310120MA1HL20N2B</t>
        </is>
      </c>
    </row>
    <row r="3558">
      <c r="A3558" s="4" t="inlineStr">
        <is>
          <t xml:space="preserve">AAABP0000003554： “名称” 值 “AAA上海莹凯服装辅料有限公司” 已存在，请输入其他值。
	</t>
        </is>
      </c>
      <c r="B3558" s="1" t="inlineStr">
        <is>
          <t>AAABP0000003554</t>
        </is>
      </c>
      <c r="C3558" s="1" t="inlineStr">
        <is>
          <t>AAA上海莹凯服装辅料有限公司</t>
        </is>
      </c>
      <c r="E3558" s="1" t="inlineStr">
        <is>
          <t>法人企业</t>
        </is>
      </c>
      <c r="F3558" s="1" t="inlineStr">
        <is>
          <t>供应商,客户</t>
        </is>
      </c>
      <c r="I3558" s="1" t="inlineStr">
        <is>
          <t>AAA91310120MA1HLAMG7M</t>
        </is>
      </c>
      <c r="J3558" s="1" t="inlineStr">
        <is>
          <t>AAA91310120MA1HLAMG7M</t>
        </is>
      </c>
    </row>
    <row r="3559">
      <c r="A3559" s="4" t="inlineStr">
        <is>
          <t xml:space="preserve">AAABP0000003555： “名称” 值 “AAA上海俊燎实业有限公司” 已存在，请输入其他值。
	</t>
        </is>
      </c>
      <c r="B3559" s="1" t="inlineStr">
        <is>
          <t>AAABP0000003555</t>
        </is>
      </c>
      <c r="C3559" s="1" t="inlineStr">
        <is>
          <t>AAA上海俊燎实业有限公司</t>
        </is>
      </c>
      <c r="E3559" s="1" t="inlineStr">
        <is>
          <t>法人企业</t>
        </is>
      </c>
      <c r="F3559" s="1" t="inlineStr">
        <is>
          <t>供应商,客户</t>
        </is>
      </c>
      <c r="I3559" s="1" t="inlineStr">
        <is>
          <t>AAA91310120MA1HLAWY8Y</t>
        </is>
      </c>
      <c r="J3559" s="1" t="inlineStr">
        <is>
          <t>AAA91310120MA1HLAWY8Y</t>
        </is>
      </c>
    </row>
    <row r="3560">
      <c r="A3560" s="4" t="inlineStr">
        <is>
          <t xml:space="preserve">AAABP0000003556： “名称” 值 “AAA上海皓赋实业有限公司” 已存在，请输入其他值。
	</t>
        </is>
      </c>
      <c r="B3560" s="1" t="inlineStr">
        <is>
          <t>AAABP0000003556</t>
        </is>
      </c>
      <c r="C3560" s="1" t="inlineStr">
        <is>
          <t>AAA上海皓赋实业有限公司</t>
        </is>
      </c>
      <c r="E3560" s="1" t="inlineStr">
        <is>
          <t>法人企业</t>
        </is>
      </c>
      <c r="F3560" s="1" t="inlineStr">
        <is>
          <t>供应商,客户</t>
        </is>
      </c>
      <c r="I3560" s="1" t="inlineStr">
        <is>
          <t>AAA91310120MA1HLBLN0P</t>
        </is>
      </c>
      <c r="J3560" s="1" t="inlineStr">
        <is>
          <t>AAA91310120MA1HLBLN0P</t>
        </is>
      </c>
    </row>
    <row r="3561">
      <c r="A3561" s="4" t="inlineStr">
        <is>
          <t xml:space="preserve">AAABP0000003557： “名称” 值 “AAA上海钟枭电子科技有限公司” 已存在，请输入其他值。
	</t>
        </is>
      </c>
      <c r="B3561" s="1" t="inlineStr">
        <is>
          <t>AAABP0000003557</t>
        </is>
      </c>
      <c r="C3561" s="1" t="inlineStr">
        <is>
          <t>AAA上海钟枭电子科技有限公司</t>
        </is>
      </c>
      <c r="E3561" s="1" t="inlineStr">
        <is>
          <t>法人企业</t>
        </is>
      </c>
      <c r="F3561" s="1" t="inlineStr">
        <is>
          <t>供应商,客户</t>
        </is>
      </c>
      <c r="I3561" s="1" t="inlineStr">
        <is>
          <t>AAA91310120MA1HLD1W2N</t>
        </is>
      </c>
      <c r="J3561" s="1" t="inlineStr">
        <is>
          <t>AAA91310120MA1HLD1W2N</t>
        </is>
      </c>
    </row>
    <row r="3562">
      <c r="A3562" s="4" t="inlineStr">
        <is>
          <t xml:space="preserve">AAABP0000003558： “名称” 值 “AAA上海腾轩印务有限公司” 已存在，请输入其他值。
	</t>
        </is>
      </c>
      <c r="B3562" s="1" t="inlineStr">
        <is>
          <t>AAABP0000003558</t>
        </is>
      </c>
      <c r="C3562" s="1" t="inlineStr">
        <is>
          <t>AAA上海腾轩印务有限公司</t>
        </is>
      </c>
      <c r="E3562" s="1" t="inlineStr">
        <is>
          <t>法人企业</t>
        </is>
      </c>
      <c r="F3562" s="1" t="inlineStr">
        <is>
          <t>供应商,客户</t>
        </is>
      </c>
      <c r="I3562" s="1" t="inlineStr">
        <is>
          <t>AAA91310120MA1HLD4C8R</t>
        </is>
      </c>
      <c r="J3562" s="1" t="inlineStr">
        <is>
          <t>AAA91310120MA1HLD4C8R</t>
        </is>
      </c>
    </row>
    <row r="3563">
      <c r="A3563" s="4" t="inlineStr">
        <is>
          <t xml:space="preserve">AAABP0000003559： “名称” 值 “AAA上海曦辰文化传播有限公司” 已存在，请输入其他值。
	</t>
        </is>
      </c>
      <c r="B3563" s="1" t="inlineStr">
        <is>
          <t>AAABP0000003559</t>
        </is>
      </c>
      <c r="C3563" s="1" t="inlineStr">
        <is>
          <t>AAA上海曦辰文化传播有限公司</t>
        </is>
      </c>
      <c r="E3563" s="1" t="inlineStr">
        <is>
          <t>法人企业</t>
        </is>
      </c>
      <c r="F3563" s="1" t="inlineStr">
        <is>
          <t>供应商,客户</t>
        </is>
      </c>
      <c r="I3563" s="1" t="inlineStr">
        <is>
          <t>AAA91310120MA1HLL997J</t>
        </is>
      </c>
      <c r="J3563" s="1" t="inlineStr">
        <is>
          <t>AAA91310120MA1HLL997J</t>
        </is>
      </c>
    </row>
    <row r="3564">
      <c r="A3564" s="4" t="inlineStr">
        <is>
          <t xml:space="preserve">AAABP0000003560： “名称” 值 “AAA上海川帛服饰有限公司” 已存在，请输入其他值。
	</t>
        </is>
      </c>
      <c r="B3564" s="1" t="inlineStr">
        <is>
          <t>AAABP0000003560</t>
        </is>
      </c>
      <c r="C3564" s="1" t="inlineStr">
        <is>
          <t>AAA上海川帛服饰有限公司</t>
        </is>
      </c>
      <c r="E3564" s="1" t="inlineStr">
        <is>
          <t>法人企业</t>
        </is>
      </c>
      <c r="F3564" s="1" t="inlineStr">
        <is>
          <t>供应商,客户</t>
        </is>
      </c>
      <c r="I3564" s="1" t="inlineStr">
        <is>
          <t>AAA91310120MA1HLNL48D</t>
        </is>
      </c>
      <c r="J3564" s="1" t="inlineStr">
        <is>
          <t>AAA91310120MA1HLNL48D</t>
        </is>
      </c>
    </row>
    <row r="3565">
      <c r="A3565" s="4" t="inlineStr">
        <is>
          <t xml:space="preserve">AAABP0000003561： “名称” 值 “AAA玺世国际贸易（上海）有限公司” 已存在，请输入其他值。
	</t>
        </is>
      </c>
      <c r="B3565" s="1" t="inlineStr">
        <is>
          <t>AAABP0000003561</t>
        </is>
      </c>
      <c r="C3565" s="1" t="inlineStr">
        <is>
          <t>AAA玺世国际贸易（上海）有限公司</t>
        </is>
      </c>
      <c r="E3565" s="1" t="inlineStr">
        <is>
          <t>法人企业</t>
        </is>
      </c>
      <c r="F3565" s="1" t="inlineStr">
        <is>
          <t>供应商,客户</t>
        </is>
      </c>
      <c r="I3565" s="1" t="inlineStr">
        <is>
          <t>AAA91310120MA1HLXXM9P</t>
        </is>
      </c>
      <c r="J3565" s="1" t="inlineStr">
        <is>
          <t>AAA91310120MA1HLXXM9P</t>
        </is>
      </c>
    </row>
    <row r="3566">
      <c r="A3566" s="4" t="inlineStr">
        <is>
          <t xml:space="preserve">AAABP0000003562： “名称” 值 “AAA上海逊劲实业有限公司” 已存在，请输入其他值。
	</t>
        </is>
      </c>
      <c r="B3566" s="1" t="inlineStr">
        <is>
          <t>AAABP0000003562</t>
        </is>
      </c>
      <c r="C3566" s="1" t="inlineStr">
        <is>
          <t>AAA上海逊劲实业有限公司</t>
        </is>
      </c>
      <c r="E3566" s="1" t="inlineStr">
        <is>
          <t>法人企业</t>
        </is>
      </c>
      <c r="F3566" s="1" t="inlineStr">
        <is>
          <t>供应商,客户</t>
        </is>
      </c>
      <c r="I3566" s="1" t="inlineStr">
        <is>
          <t>AAA91310120MA1HM14H1A</t>
        </is>
      </c>
      <c r="J3566" s="1" t="inlineStr">
        <is>
          <t>AAA91310120MA1HM14H1A</t>
        </is>
      </c>
    </row>
    <row r="3567">
      <c r="A3567" s="4" t="inlineStr">
        <is>
          <t xml:space="preserve">AAABP0000003563： “名称” 值 “AAA上海良垚实业有限公司” 已存在，请输入其他值。
	</t>
        </is>
      </c>
      <c r="B3567" s="1" t="inlineStr">
        <is>
          <t>AAABP0000003563</t>
        </is>
      </c>
      <c r="C3567" s="1" t="inlineStr">
        <is>
          <t>AAA上海良垚实业有限公司</t>
        </is>
      </c>
      <c r="E3567" s="1" t="inlineStr">
        <is>
          <t>法人企业</t>
        </is>
      </c>
      <c r="F3567" s="1" t="inlineStr">
        <is>
          <t>供应商,客户</t>
        </is>
      </c>
      <c r="I3567" s="1" t="inlineStr">
        <is>
          <t>AAA91310120MA1HM14N0C</t>
        </is>
      </c>
      <c r="J3567" s="1" t="inlineStr">
        <is>
          <t>AAA91310120MA1HM14N0C</t>
        </is>
      </c>
    </row>
    <row r="3568">
      <c r="A3568" s="4" t="inlineStr">
        <is>
          <t xml:space="preserve">AAABP0000003564： “名称” 值 “AAA上海亨熹纺织品有限公司” 已存在，请输入其他值。
	</t>
        </is>
      </c>
      <c r="B3568" s="1" t="inlineStr">
        <is>
          <t>AAABP0000003564</t>
        </is>
      </c>
      <c r="C3568" s="1" t="inlineStr">
        <is>
          <t>AAA上海亨熹纺织品有限公司</t>
        </is>
      </c>
      <c r="E3568" s="1" t="inlineStr">
        <is>
          <t>法人企业</t>
        </is>
      </c>
      <c r="F3568" s="1" t="inlineStr">
        <is>
          <t>供应商,客户</t>
        </is>
      </c>
      <c r="I3568" s="1" t="inlineStr">
        <is>
          <t>AAA91310120MA1HM7BX30</t>
        </is>
      </c>
      <c r="J3568" s="1" t="inlineStr">
        <is>
          <t>AAA91310120MA1HM7BX30</t>
        </is>
      </c>
    </row>
    <row r="3569">
      <c r="A3569" s="4" t="inlineStr">
        <is>
          <t xml:space="preserve">AAABP0000003565： “名称” 值 “AAA上海暧笛广告设计制作有限公司” 已存在，请输入其他值。
	</t>
        </is>
      </c>
      <c r="B3569" s="1" t="inlineStr">
        <is>
          <t>AAABP0000003565</t>
        </is>
      </c>
      <c r="C3569" s="1" t="inlineStr">
        <is>
          <t>AAA上海暧笛广告设计制作有限公司</t>
        </is>
      </c>
      <c r="E3569" s="1" t="inlineStr">
        <is>
          <t>法人企业</t>
        </is>
      </c>
      <c r="F3569" s="1" t="inlineStr">
        <is>
          <t>供应商,客户</t>
        </is>
      </c>
      <c r="I3569" s="1" t="inlineStr">
        <is>
          <t>AAA91310120MA1HMDQ05D</t>
        </is>
      </c>
      <c r="J3569" s="1" t="inlineStr">
        <is>
          <t>AAA91310120MA1HMDQ05D</t>
        </is>
      </c>
    </row>
    <row r="3570">
      <c r="A3570" s="4" t="inlineStr">
        <is>
          <t xml:space="preserve">AAABP0000003566： “名称” 值 “AAA上海拓寰实业有限公司” 已存在，请输入其他值。
	</t>
        </is>
      </c>
      <c r="B3570" s="1" t="inlineStr">
        <is>
          <t>AAABP0000003566</t>
        </is>
      </c>
      <c r="C3570" s="1" t="inlineStr">
        <is>
          <t>AAA上海拓寰实业有限公司</t>
        </is>
      </c>
      <c r="E3570" s="1" t="inlineStr">
        <is>
          <t>法人企业</t>
        </is>
      </c>
      <c r="F3570" s="1" t="inlineStr">
        <is>
          <t>供应商,客户</t>
        </is>
      </c>
      <c r="I3570" s="1" t="inlineStr">
        <is>
          <t>AAA91310120MA1HMF3D0J</t>
        </is>
      </c>
      <c r="J3570" s="1" t="inlineStr">
        <is>
          <t>AAA91310120MA1HMF3D0J</t>
        </is>
      </c>
    </row>
    <row r="3571">
      <c r="A3571" s="4" t="inlineStr">
        <is>
          <t xml:space="preserve">AAABP0000003567： “名称” 值 “AAA上海象冠医药信息咨询有限公司” 已存在，请输入其他值。
	</t>
        </is>
      </c>
      <c r="B3571" s="1" t="inlineStr">
        <is>
          <t>AAABP0000003567</t>
        </is>
      </c>
      <c r="C3571" s="1" t="inlineStr">
        <is>
          <t>AAA上海象冠医药信息咨询有限公司</t>
        </is>
      </c>
      <c r="E3571" s="1" t="inlineStr">
        <is>
          <t>法人企业</t>
        </is>
      </c>
      <c r="F3571" s="1" t="inlineStr">
        <is>
          <t>供应商,客户</t>
        </is>
      </c>
      <c r="I3571" s="1" t="inlineStr">
        <is>
          <t>AAA91310120MA1HMMD23L</t>
        </is>
      </c>
      <c r="J3571" s="1" t="inlineStr">
        <is>
          <t>AAA91310120MA1HMMD23L</t>
        </is>
      </c>
    </row>
    <row r="3572">
      <c r="A3572" s="4" t="inlineStr">
        <is>
          <t xml:space="preserve">AAABP0000003568： “名称” 值 “AAA上海云起服饰有限公司” 已存在，请输入其他值。
	</t>
        </is>
      </c>
      <c r="B3572" s="1" t="inlineStr">
        <is>
          <t>AAABP0000003568</t>
        </is>
      </c>
      <c r="C3572" s="1" t="inlineStr">
        <is>
          <t>AAA上海云起服饰有限公司</t>
        </is>
      </c>
      <c r="E3572" s="1" t="inlineStr">
        <is>
          <t>法人企业</t>
        </is>
      </c>
      <c r="F3572" s="1" t="inlineStr">
        <is>
          <t>供应商,客户</t>
        </is>
      </c>
      <c r="I3572" s="1" t="inlineStr">
        <is>
          <t>AAA91310120MA1HMRJK2C</t>
        </is>
      </c>
      <c r="J3572" s="1" t="inlineStr">
        <is>
          <t>AAA91310120MA1HMRJK2C</t>
        </is>
      </c>
    </row>
    <row r="3573">
      <c r="A3573" s="4" t="inlineStr">
        <is>
          <t xml:space="preserve">AAABP0000003569： “名称” 值 “AAA上海锦臣服饰有限公司” 已存在，请输入其他值。
	</t>
        </is>
      </c>
      <c r="B3573" s="1" t="inlineStr">
        <is>
          <t>AAABP0000003569</t>
        </is>
      </c>
      <c r="C3573" s="1" t="inlineStr">
        <is>
          <t>AAA上海锦臣服饰有限公司</t>
        </is>
      </c>
      <c r="E3573" s="1" t="inlineStr">
        <is>
          <t>法人企业</t>
        </is>
      </c>
      <c r="F3573" s="1" t="inlineStr">
        <is>
          <t>供应商,客户</t>
        </is>
      </c>
      <c r="I3573" s="1" t="inlineStr">
        <is>
          <t>AAA91310120MA1HMU0Q9F</t>
        </is>
      </c>
      <c r="J3573" s="1" t="inlineStr">
        <is>
          <t>AAA91310120MA1HMU0Q9F</t>
        </is>
      </c>
    </row>
    <row r="3574">
      <c r="A3574" s="4" t="inlineStr">
        <is>
          <t xml:space="preserve">AAABP0000003570： “名称” 值 “AAA上海谦露酒店用品有限公司” 已存在，请输入其他值。
	</t>
        </is>
      </c>
      <c r="B3574" s="1" t="inlineStr">
        <is>
          <t>AAABP0000003570</t>
        </is>
      </c>
      <c r="C3574" s="1" t="inlineStr">
        <is>
          <t>AAA上海谦露酒店用品有限公司</t>
        </is>
      </c>
      <c r="E3574" s="1" t="inlineStr">
        <is>
          <t>法人企业</t>
        </is>
      </c>
      <c r="F3574" s="1" t="inlineStr">
        <is>
          <t>供应商,客户</t>
        </is>
      </c>
      <c r="I3574" s="1" t="inlineStr">
        <is>
          <t>AAA91310120MA1HMU946L</t>
        </is>
      </c>
      <c r="J3574" s="1" t="inlineStr">
        <is>
          <t>AAA91310120MA1HMU946L</t>
        </is>
      </c>
    </row>
    <row r="3575">
      <c r="A3575" s="4" t="inlineStr">
        <is>
          <t xml:space="preserve">AAABP0000003571： “名称” 值 “AAA上海拓创服饰有限公司” 已存在，请输入其他值。
	</t>
        </is>
      </c>
      <c r="B3575" s="1" t="inlineStr">
        <is>
          <t>AAABP0000003571</t>
        </is>
      </c>
      <c r="C3575" s="1" t="inlineStr">
        <is>
          <t>AAA上海拓创服饰有限公司</t>
        </is>
      </c>
      <c r="E3575" s="1" t="inlineStr">
        <is>
          <t>法人企业</t>
        </is>
      </c>
      <c r="F3575" s="1" t="inlineStr">
        <is>
          <t>供应商,客户</t>
        </is>
      </c>
      <c r="I3575" s="1" t="inlineStr">
        <is>
          <t>AAA91310120MA1HNFAY2R</t>
        </is>
      </c>
      <c r="J3575" s="1" t="inlineStr">
        <is>
          <t>AAA91310120MA1HNFAY2R</t>
        </is>
      </c>
    </row>
    <row r="3576">
      <c r="A3576" s="4" t="inlineStr">
        <is>
          <t xml:space="preserve">AAABP0000003572： “名称” 值 “AAA上海寰烜机械设备有限公司” 已存在，请输入其他值。
	</t>
        </is>
      </c>
      <c r="B3576" s="1" t="inlineStr">
        <is>
          <t>AAABP0000003572</t>
        </is>
      </c>
      <c r="C3576" s="1" t="inlineStr">
        <is>
          <t>AAA上海寰烜机械设备有限公司</t>
        </is>
      </c>
      <c r="E3576" s="1" t="inlineStr">
        <is>
          <t>法人企业</t>
        </is>
      </c>
      <c r="F3576" s="1" t="inlineStr">
        <is>
          <t>供应商,客户</t>
        </is>
      </c>
      <c r="I3576" s="1" t="inlineStr">
        <is>
          <t>AAA91310120MA1HNJK41L</t>
        </is>
      </c>
      <c r="J3576" s="1" t="inlineStr">
        <is>
          <t>AAA91310120MA1HNJK41L</t>
        </is>
      </c>
    </row>
    <row r="3577">
      <c r="A3577" s="4" t="inlineStr">
        <is>
          <t xml:space="preserve">AAABP0000003573： “名称” 值 “AAA上海翎曦服饰有限公司” 已存在，请输入其他值。
	</t>
        </is>
      </c>
      <c r="B3577" s="1" t="inlineStr">
        <is>
          <t>AAABP0000003573</t>
        </is>
      </c>
      <c r="C3577" s="1" t="inlineStr">
        <is>
          <t>AAA上海翎曦服饰有限公司</t>
        </is>
      </c>
      <c r="E3577" s="1" t="inlineStr">
        <is>
          <t>法人企业</t>
        </is>
      </c>
      <c r="F3577" s="1" t="inlineStr">
        <is>
          <t>供应商,客户</t>
        </is>
      </c>
      <c r="I3577" s="1" t="inlineStr">
        <is>
          <t>AAA91310120MA1HNJQP1L</t>
        </is>
      </c>
      <c r="J3577" s="1" t="inlineStr">
        <is>
          <t>AAA91310120MA1HNJQP1L</t>
        </is>
      </c>
    </row>
    <row r="3578">
      <c r="A3578" s="4" t="inlineStr">
        <is>
          <t xml:space="preserve">AAABP0000003574： “名称” 值 “AAA上海展炯贸易有限公司” 已存在，请输入其他值。
	</t>
        </is>
      </c>
      <c r="B3578" s="1" t="inlineStr">
        <is>
          <t>AAABP0000003574</t>
        </is>
      </c>
      <c r="C3578" s="1" t="inlineStr">
        <is>
          <t>AAA上海展炯贸易有限公司</t>
        </is>
      </c>
      <c r="E3578" s="1" t="inlineStr">
        <is>
          <t>法人企业</t>
        </is>
      </c>
      <c r="F3578" s="1" t="inlineStr">
        <is>
          <t>供应商,客户</t>
        </is>
      </c>
      <c r="I3578" s="1" t="inlineStr">
        <is>
          <t>AAA91310120MA1HNRWH67</t>
        </is>
      </c>
      <c r="J3578" s="1" t="inlineStr">
        <is>
          <t>AAA91310120MA1HNRWH67</t>
        </is>
      </c>
    </row>
    <row r="3579">
      <c r="A3579" s="4" t="inlineStr">
        <is>
          <t xml:space="preserve">AAABP0000003575： “名称” 值 “AAA上海优力刻纺织服饰有限公司” 已存在，请输入其他值。
	</t>
        </is>
      </c>
      <c r="B3579" s="1" t="inlineStr">
        <is>
          <t>AAABP0000003575</t>
        </is>
      </c>
      <c r="C3579" s="1" t="inlineStr">
        <is>
          <t>AAA上海优力刻纺织服饰有限公司</t>
        </is>
      </c>
      <c r="E3579" s="1" t="inlineStr">
        <is>
          <t>法人企业</t>
        </is>
      </c>
      <c r="F3579" s="1" t="inlineStr">
        <is>
          <t>供应商,客户</t>
        </is>
      </c>
      <c r="I3579" s="1" t="inlineStr">
        <is>
          <t>AAA91310120MA1HNWJH77</t>
        </is>
      </c>
      <c r="J3579" s="1" t="inlineStr">
        <is>
          <t>AAA91310120MA1HNWJH77</t>
        </is>
      </c>
    </row>
    <row r="3580">
      <c r="A3580" s="4" t="inlineStr">
        <is>
          <t xml:space="preserve">AAABP0000003576： “名称” 值 “AAA上海有途汽车租赁有限公司” 已存在，请输入其他值。
	</t>
        </is>
      </c>
      <c r="B3580" s="1" t="inlineStr">
        <is>
          <t>AAABP0000003576</t>
        </is>
      </c>
      <c r="C3580" s="1" t="inlineStr">
        <is>
          <t>AAA上海有途汽车租赁有限公司</t>
        </is>
      </c>
      <c r="E3580" s="1" t="inlineStr">
        <is>
          <t>法人企业</t>
        </is>
      </c>
      <c r="F3580" s="1" t="inlineStr">
        <is>
          <t>供应商,客户</t>
        </is>
      </c>
      <c r="I3580" s="1" t="inlineStr">
        <is>
          <t>AAA91310120MA1HP19354</t>
        </is>
      </c>
      <c r="J3580" s="1" t="inlineStr">
        <is>
          <t>AAA91310120MA1HP19354</t>
        </is>
      </c>
    </row>
    <row r="3581">
      <c r="A3581" s="4" t="inlineStr">
        <is>
          <t xml:space="preserve">AAABP0000003577： “名称” 值 “AAA鸿云供应链有限责任公司” 已存在，请输入其他值。
	</t>
        </is>
      </c>
      <c r="B3581" s="1" t="inlineStr">
        <is>
          <t>AAABP0000003577</t>
        </is>
      </c>
      <c r="C3581" s="1" t="inlineStr">
        <is>
          <t>AAA鸿云供应链有限责任公司</t>
        </is>
      </c>
      <c r="E3581" s="1" t="inlineStr">
        <is>
          <t>法人企业</t>
        </is>
      </c>
      <c r="F3581" s="1" t="inlineStr">
        <is>
          <t>供应商,客户</t>
        </is>
      </c>
      <c r="I3581" s="1" t="inlineStr">
        <is>
          <t>AAA91310120MA1HP67J7J</t>
        </is>
      </c>
      <c r="J3581" s="1" t="inlineStr">
        <is>
          <t>AAA91310120MA1HP67J7J</t>
        </is>
      </c>
    </row>
    <row r="3582">
      <c r="A3582" s="4" t="inlineStr">
        <is>
          <t xml:space="preserve">AAABP0000003578： “名称” 值 “AAA上海晶秋贸易有限公司” 已存在，请输入其他值。
	</t>
        </is>
      </c>
      <c r="B3582" s="1" t="inlineStr">
        <is>
          <t>AAABP0000003578</t>
        </is>
      </c>
      <c r="C3582" s="1" t="inlineStr">
        <is>
          <t>AAA上海晶秋贸易有限公司</t>
        </is>
      </c>
      <c r="E3582" s="1" t="inlineStr">
        <is>
          <t>法人企业</t>
        </is>
      </c>
      <c r="F3582" s="1" t="inlineStr">
        <is>
          <t>供应商,客户</t>
        </is>
      </c>
      <c r="I3582" s="1" t="inlineStr">
        <is>
          <t>AAA91310120MA1HP6MN50</t>
        </is>
      </c>
      <c r="J3582" s="1" t="inlineStr">
        <is>
          <t>AAA91310120MA1HP6MN50</t>
        </is>
      </c>
    </row>
    <row r="3583">
      <c r="A3583" s="4" t="inlineStr">
        <is>
          <t xml:space="preserve">AAABP0000003579： “名称” 值 “AAA上海三虎建筑装潢工程有限公司” 已存在，请输入其他值。
	</t>
        </is>
      </c>
      <c r="B3583" s="1" t="inlineStr">
        <is>
          <t>AAABP0000003579</t>
        </is>
      </c>
      <c r="C3583" s="1" t="inlineStr">
        <is>
          <t>AAA上海三虎建筑装潢工程有限公司</t>
        </is>
      </c>
      <c r="E3583" s="1" t="inlineStr">
        <is>
          <t>法人企业</t>
        </is>
      </c>
      <c r="F3583" s="1" t="inlineStr">
        <is>
          <t>供应商,客户</t>
        </is>
      </c>
      <c r="I3583" s="1" t="inlineStr">
        <is>
          <t>AAA91310120MA1HPFGK7P</t>
        </is>
      </c>
      <c r="J3583" s="1" t="inlineStr">
        <is>
          <t>AAA91310120MA1HPFGK7P</t>
        </is>
      </c>
    </row>
    <row r="3584">
      <c r="A3584" s="4" t="inlineStr">
        <is>
          <t xml:space="preserve">AAABP0000003580： “名称” 值 “AAA上海士顺实业有限公司” 已存在，请输入其他值。
	</t>
        </is>
      </c>
      <c r="B3584" s="1" t="inlineStr">
        <is>
          <t>AAABP0000003580</t>
        </is>
      </c>
      <c r="C3584" s="1" t="inlineStr">
        <is>
          <t>AAA上海士顺实业有限公司</t>
        </is>
      </c>
      <c r="E3584" s="1" t="inlineStr">
        <is>
          <t>法人企业</t>
        </is>
      </c>
      <c r="F3584" s="1" t="inlineStr">
        <is>
          <t>供应商,客户</t>
        </is>
      </c>
      <c r="I3584" s="1" t="inlineStr">
        <is>
          <t>AAA91310120MA1HPLF46K</t>
        </is>
      </c>
      <c r="J3584" s="1" t="inlineStr">
        <is>
          <t>AAA91310120MA1HPLF46K</t>
        </is>
      </c>
    </row>
    <row r="3585">
      <c r="A3585" s="4" t="inlineStr">
        <is>
          <t xml:space="preserve">AAABP0000003581： “名称” 值 “AAA上海荃信信息技术有限公司” 已存在，请输入其他值。
	</t>
        </is>
      </c>
      <c r="B3585" s="1" t="inlineStr">
        <is>
          <t>AAABP0000003581</t>
        </is>
      </c>
      <c r="C3585" s="1" t="inlineStr">
        <is>
          <t>AAA上海荃信信息技术有限公司</t>
        </is>
      </c>
      <c r="E3585" s="1" t="inlineStr">
        <is>
          <t>法人企业</t>
        </is>
      </c>
      <c r="F3585" s="1" t="inlineStr">
        <is>
          <t>供应商,客户</t>
        </is>
      </c>
      <c r="I3585" s="1" t="inlineStr">
        <is>
          <t>AAA91310120MA1HQ4B588</t>
        </is>
      </c>
      <c r="J3585" s="1" t="inlineStr">
        <is>
          <t>AAA91310120MA1HQ4B588</t>
        </is>
      </c>
    </row>
    <row r="3586">
      <c r="A3586" s="4" t="inlineStr">
        <is>
          <t xml:space="preserve">AAABP0000003582： “名称” 值 “AAA上海巧鑫五金建材有限公司” 已存在，请输入其他值。
	</t>
        </is>
      </c>
      <c r="B3586" s="1" t="inlineStr">
        <is>
          <t>AAABP0000003582</t>
        </is>
      </c>
      <c r="C3586" s="1" t="inlineStr">
        <is>
          <t>AAA上海巧鑫五金建材有限公司</t>
        </is>
      </c>
      <c r="E3586" s="1" t="inlineStr">
        <is>
          <t>法人企业</t>
        </is>
      </c>
      <c r="F3586" s="1" t="inlineStr">
        <is>
          <t>供应商,客户</t>
        </is>
      </c>
      <c r="I3586" s="1" t="inlineStr">
        <is>
          <t>AAA91310120MA1HQ67C5X</t>
        </is>
      </c>
      <c r="J3586" s="1" t="inlineStr">
        <is>
          <t>AAA91310120MA1HQ67C5X</t>
        </is>
      </c>
    </row>
    <row r="3587">
      <c r="A3587" s="4" t="inlineStr">
        <is>
          <t xml:space="preserve">AAABP0000003583： “名称” 值 “AAA上海弘晫纺织品有限公司” 已存在，请输入其他值。
	</t>
        </is>
      </c>
      <c r="B3587" s="1" t="inlineStr">
        <is>
          <t>AAABP0000003583</t>
        </is>
      </c>
      <c r="C3587" s="1" t="inlineStr">
        <is>
          <t>AAA上海弘晫纺织品有限公司</t>
        </is>
      </c>
      <c r="E3587" s="1" t="inlineStr">
        <is>
          <t>法人企业</t>
        </is>
      </c>
      <c r="F3587" s="1" t="inlineStr">
        <is>
          <t>供应商,客户</t>
        </is>
      </c>
      <c r="I3587" s="1" t="inlineStr">
        <is>
          <t>AAA91310120MA1HQJ1Q75</t>
        </is>
      </c>
      <c r="J3587" s="1" t="inlineStr">
        <is>
          <t>AAA91310120MA1HQJ1Q75</t>
        </is>
      </c>
    </row>
    <row r="3588">
      <c r="A3588" s="4" t="inlineStr">
        <is>
          <t xml:space="preserve">AAABP0000003584： “名称” 值 “AAA上海皓昌文化传媒中心” 已存在，请输入其他值。
	</t>
        </is>
      </c>
      <c r="B3588" s="1" t="inlineStr">
        <is>
          <t>AAABP0000003584</t>
        </is>
      </c>
      <c r="C3588" s="1" t="inlineStr">
        <is>
          <t>AAA上海皓昌文化传媒中心</t>
        </is>
      </c>
      <c r="E3588" s="1" t="inlineStr">
        <is>
          <t>法人企业</t>
        </is>
      </c>
      <c r="F3588" s="1" t="inlineStr">
        <is>
          <t>供应商,客户</t>
        </is>
      </c>
      <c r="I3588" s="1" t="inlineStr">
        <is>
          <t>AAA91310120MA1HQQ3J13</t>
        </is>
      </c>
      <c r="J3588" s="1" t="inlineStr">
        <is>
          <t>AAA91310120MA1HQQ3J13</t>
        </is>
      </c>
    </row>
    <row r="3589">
      <c r="A3589" s="4" t="inlineStr">
        <is>
          <t xml:space="preserve">AAABP0000003585： “名称” 值 “AAA上海锦葡实业有限公司” 已存在，请输入其他值。
	</t>
        </is>
      </c>
      <c r="B3589" s="1" t="inlineStr">
        <is>
          <t>AAABP0000003585</t>
        </is>
      </c>
      <c r="C3589" s="1" t="inlineStr">
        <is>
          <t>AAA上海锦葡实业有限公司</t>
        </is>
      </c>
      <c r="E3589" s="1" t="inlineStr">
        <is>
          <t>法人企业</t>
        </is>
      </c>
      <c r="F3589" s="1" t="inlineStr">
        <is>
          <t>供应商,客户</t>
        </is>
      </c>
      <c r="I3589" s="1" t="inlineStr">
        <is>
          <t>AAA91310120MA1HRA1D15</t>
        </is>
      </c>
      <c r="J3589" s="1" t="inlineStr">
        <is>
          <t>AAA91310120MA1HRA1D15</t>
        </is>
      </c>
    </row>
    <row r="3590">
      <c r="A3590" s="4" t="inlineStr">
        <is>
          <t xml:space="preserve">AAABP0000003586： “名称” 值 “AAA上海供销商业管理有限公司” 已存在，请输入其他值。
	</t>
        </is>
      </c>
      <c r="B3590" s="1" t="inlineStr">
        <is>
          <t>AAABP0000003586</t>
        </is>
      </c>
      <c r="C3590" s="1" t="inlineStr">
        <is>
          <t>AAA上海供销商业管理有限公司</t>
        </is>
      </c>
      <c r="E3590" s="1" t="inlineStr">
        <is>
          <t>法人企业</t>
        </is>
      </c>
      <c r="F3590" s="1" t="inlineStr">
        <is>
          <t>供应商,客户</t>
        </is>
      </c>
      <c r="I3590" s="1" t="inlineStr">
        <is>
          <t>AAA91310120MA1HREMXXT</t>
        </is>
      </c>
      <c r="J3590" s="1" t="inlineStr">
        <is>
          <t>AAA91310120MA1HREMXXT</t>
        </is>
      </c>
    </row>
    <row r="3591">
      <c r="A3591" s="4" t="inlineStr">
        <is>
          <t xml:space="preserve">AAABP0000003587： “名称” 值 “AAA上海森发国际货物运输代理有限公司” 已存在，请输入其他值。
	</t>
        </is>
      </c>
      <c r="B3591" s="1" t="inlineStr">
        <is>
          <t>AAABP0000003587</t>
        </is>
      </c>
      <c r="C3591" s="1" t="inlineStr">
        <is>
          <t>AAA上海森发国际货物运输代理有限公司</t>
        </is>
      </c>
      <c r="E3591" s="1" t="inlineStr">
        <is>
          <t>法人企业</t>
        </is>
      </c>
      <c r="F3591" s="1" t="inlineStr">
        <is>
          <t>供应商,客户</t>
        </is>
      </c>
      <c r="I3591" s="1" t="inlineStr">
        <is>
          <t>AAA91310120MA1HRK5F0U</t>
        </is>
      </c>
      <c r="J3591" s="1" t="inlineStr">
        <is>
          <t>AAA91310120MA1HRK5F0U</t>
        </is>
      </c>
    </row>
    <row r="3592">
      <c r="A3592" s="4" t="inlineStr">
        <is>
          <t xml:space="preserve">AAABP0000003588： “名称” 值 “AAA上海续舟时装有限公司” 已存在，请输入其他值。
	</t>
        </is>
      </c>
      <c r="B3592" s="1" t="inlineStr">
        <is>
          <t>AAABP0000003588</t>
        </is>
      </c>
      <c r="C3592" s="1" t="inlineStr">
        <is>
          <t>AAA上海续舟时装有限公司</t>
        </is>
      </c>
      <c r="E3592" s="1" t="inlineStr">
        <is>
          <t>法人企业</t>
        </is>
      </c>
      <c r="F3592" s="1" t="inlineStr">
        <is>
          <t>供应商,客户</t>
        </is>
      </c>
      <c r="I3592" s="1" t="inlineStr">
        <is>
          <t>AAA91310120MA1HRQ0H1Q</t>
        </is>
      </c>
      <c r="J3592" s="1" t="inlineStr">
        <is>
          <t>AAA91310120MA1HRQ0H1Q</t>
        </is>
      </c>
    </row>
    <row r="3593">
      <c r="A3593" s="4" t="inlineStr">
        <is>
          <t xml:space="preserve">AAABP0000003589： “名称” 值 “AAA上海麦拓会展服务有限公司” 已存在，请输入其他值。
	</t>
        </is>
      </c>
      <c r="B3593" s="1" t="inlineStr">
        <is>
          <t>AAABP0000003589</t>
        </is>
      </c>
      <c r="C3593" s="1" t="inlineStr">
        <is>
          <t>AAA上海麦拓会展服务有限公司</t>
        </is>
      </c>
      <c r="E3593" s="1" t="inlineStr">
        <is>
          <t>法人企业</t>
        </is>
      </c>
      <c r="F3593" s="1" t="inlineStr">
        <is>
          <t>供应商,客户</t>
        </is>
      </c>
      <c r="I3593" s="1" t="inlineStr">
        <is>
          <t>AAA91310120MA1HRWAL4T</t>
        </is>
      </c>
      <c r="J3593" s="1" t="inlineStr">
        <is>
          <t>AAA91310120MA1HRWAL4T</t>
        </is>
      </c>
    </row>
    <row r="3594">
      <c r="A3594" s="4" t="inlineStr">
        <is>
          <t xml:space="preserve">AAABP0000003590： “名称” 值 “AAA上海然爵文化传播有限公司” 已存在，请输入其他值。
	</t>
        </is>
      </c>
      <c r="B3594" s="1" t="inlineStr">
        <is>
          <t>AAABP0000003590</t>
        </is>
      </c>
      <c r="C3594" s="1" t="inlineStr">
        <is>
          <t>AAA上海然爵文化传播有限公司</t>
        </is>
      </c>
      <c r="E3594" s="1" t="inlineStr">
        <is>
          <t>法人企业</t>
        </is>
      </c>
      <c r="F3594" s="1" t="inlineStr">
        <is>
          <t>供应商,客户</t>
        </is>
      </c>
      <c r="I3594" s="1" t="inlineStr">
        <is>
          <t>AAA91310120MA1HT0GG59</t>
        </is>
      </c>
      <c r="J3594" s="1" t="inlineStr">
        <is>
          <t>AAA91310120MA1HT0GG59</t>
        </is>
      </c>
    </row>
    <row r="3595">
      <c r="A3595" s="4" t="inlineStr">
        <is>
          <t xml:space="preserve">AAABP0000003591： “名称” 值 “AAA上海梵航文化传播有限公司” 已存在，请输入其他值。
	</t>
        </is>
      </c>
      <c r="B3595" s="1" t="inlineStr">
        <is>
          <t>AAABP0000003591</t>
        </is>
      </c>
      <c r="C3595" s="1" t="inlineStr">
        <is>
          <t>AAA上海梵航文化传播有限公司</t>
        </is>
      </c>
      <c r="E3595" s="1" t="inlineStr">
        <is>
          <t>法人企业</t>
        </is>
      </c>
      <c r="F3595" s="1" t="inlineStr">
        <is>
          <t>供应商,客户</t>
        </is>
      </c>
      <c r="I3595" s="1" t="inlineStr">
        <is>
          <t>AAA91310120MA1HT51G32</t>
        </is>
      </c>
      <c r="J3595" s="1" t="inlineStr">
        <is>
          <t>AAA91310120MA1HT51G32</t>
        </is>
      </c>
    </row>
    <row r="3596">
      <c r="A3596" s="4" t="inlineStr">
        <is>
          <t xml:space="preserve">AAABP0000003592： “名称” 值 “AAA上海怡盟科技有限公司” 已存在，请输入其他值。
	</t>
        </is>
      </c>
      <c r="B3596" s="1" t="inlineStr">
        <is>
          <t>AAABP0000003592</t>
        </is>
      </c>
      <c r="C3596" s="1" t="inlineStr">
        <is>
          <t>AAA上海怡盟科技有限公司</t>
        </is>
      </c>
      <c r="E3596" s="1" t="inlineStr">
        <is>
          <t>法人企业</t>
        </is>
      </c>
      <c r="F3596" s="1" t="inlineStr">
        <is>
          <t>供应商,客户</t>
        </is>
      </c>
      <c r="I3596" s="1" t="inlineStr">
        <is>
          <t>AAA91310120MA1HTXG63A</t>
        </is>
      </c>
      <c r="J3596" s="1" t="inlineStr">
        <is>
          <t>AAA91310120MA1HTXG63A</t>
        </is>
      </c>
    </row>
    <row r="3597">
      <c r="A3597" s="4" t="inlineStr">
        <is>
          <t xml:space="preserve">AAABP0000003593： “名称” 值 “AAA上海町果管理咨询有限公司” 已存在，请输入其他值。
	</t>
        </is>
      </c>
      <c r="B3597" s="1" t="inlineStr">
        <is>
          <t>AAABP0000003593</t>
        </is>
      </c>
      <c r="C3597" s="1" t="inlineStr">
        <is>
          <t>AAA上海町果管理咨询有限公司</t>
        </is>
      </c>
      <c r="E3597" s="1" t="inlineStr">
        <is>
          <t>法人企业</t>
        </is>
      </c>
      <c r="F3597" s="1" t="inlineStr">
        <is>
          <t>供应商,客户</t>
        </is>
      </c>
      <c r="I3597" s="1" t="inlineStr">
        <is>
          <t>AAA91310120MA1HTYFJ6H</t>
        </is>
      </c>
      <c r="J3597" s="1" t="inlineStr">
        <is>
          <t>AAA91310120MA1HTYFJ6H</t>
        </is>
      </c>
    </row>
    <row r="3598">
      <c r="A3598" s="4" t="inlineStr">
        <is>
          <t xml:space="preserve">AAABP0000003594： “名称” 值 “AAA上海朗欢信息科技有限公司” 已存在，请输入其他值。
	</t>
        </is>
      </c>
      <c r="B3598" s="1" t="inlineStr">
        <is>
          <t>AAABP0000003594</t>
        </is>
      </c>
      <c r="C3598" s="1" t="inlineStr">
        <is>
          <t>AAA上海朗欢信息科技有限公司</t>
        </is>
      </c>
      <c r="E3598" s="1" t="inlineStr">
        <is>
          <t>法人企业</t>
        </is>
      </c>
      <c r="F3598" s="1" t="inlineStr">
        <is>
          <t>供应商,客户</t>
        </is>
      </c>
      <c r="I3598" s="1" t="inlineStr">
        <is>
          <t>AAA91310120MA1HUATW12</t>
        </is>
      </c>
      <c r="J3598" s="1" t="inlineStr">
        <is>
          <t>AAA91310120MA1HUATW12</t>
        </is>
      </c>
    </row>
    <row r="3599">
      <c r="A3599" s="4" t="inlineStr">
        <is>
          <t xml:space="preserve">AAABP0000003595： “名称” 值 “AAA上海翊羽玻璃制品有限公司” 已存在，请输入其他值。
	</t>
        </is>
      </c>
      <c r="B3599" s="1" t="inlineStr">
        <is>
          <t>AAABP0000003595</t>
        </is>
      </c>
      <c r="C3599" s="1" t="inlineStr">
        <is>
          <t>AAA上海翊羽玻璃制品有限公司</t>
        </is>
      </c>
      <c r="E3599" s="1" t="inlineStr">
        <is>
          <t>法人企业</t>
        </is>
      </c>
      <c r="F3599" s="1" t="inlineStr">
        <is>
          <t>供应商,客户</t>
        </is>
      </c>
      <c r="I3599" s="1" t="inlineStr">
        <is>
          <t>AAA91310120MA1HUCAE90</t>
        </is>
      </c>
      <c r="J3599" s="1" t="inlineStr">
        <is>
          <t>AAA91310120MA1HUCAE90</t>
        </is>
      </c>
    </row>
    <row r="3600">
      <c r="A3600" s="4" t="inlineStr">
        <is>
          <t xml:space="preserve">AAABP0000003596： “名称” 值 “AAA上海朋诺进出口有限公司” 已存在，请输入其他值。
	</t>
        </is>
      </c>
      <c r="B3600" s="1" t="inlineStr">
        <is>
          <t>AAABP0000003596</t>
        </is>
      </c>
      <c r="C3600" s="1" t="inlineStr">
        <is>
          <t>AAA上海朋诺进出口有限公司</t>
        </is>
      </c>
      <c r="E3600" s="1" t="inlineStr">
        <is>
          <t>法人企业</t>
        </is>
      </c>
      <c r="F3600" s="1" t="inlineStr">
        <is>
          <t>供应商,客户</t>
        </is>
      </c>
      <c r="I3600" s="1" t="inlineStr">
        <is>
          <t>AAA91310120MA1HUYJ60B</t>
        </is>
      </c>
      <c r="J3600" s="1" t="inlineStr">
        <is>
          <t>AAA91310120MA1HUYJ60B</t>
        </is>
      </c>
    </row>
    <row r="3601">
      <c r="A3601" s="4" t="inlineStr">
        <is>
          <t xml:space="preserve">AAABP0000003597： “名称” 值 “AAA上海梓军实业有限公司” 已存在，请输入其他值。
	</t>
        </is>
      </c>
      <c r="B3601" s="1" t="inlineStr">
        <is>
          <t>AAABP0000003597</t>
        </is>
      </c>
      <c r="C3601" s="1" t="inlineStr">
        <is>
          <t>AAA上海梓军实业有限公司</t>
        </is>
      </c>
      <c r="E3601" s="1" t="inlineStr">
        <is>
          <t>法人企业</t>
        </is>
      </c>
      <c r="F3601" s="1" t="inlineStr">
        <is>
          <t>供应商,客户</t>
        </is>
      </c>
      <c r="I3601" s="1" t="inlineStr">
        <is>
          <t>AAA91310120MA1HW1KF1K</t>
        </is>
      </c>
      <c r="J3601" s="1" t="inlineStr">
        <is>
          <t>AAA91310120MA1HW1KF1K</t>
        </is>
      </c>
    </row>
    <row r="3602">
      <c r="A3602" s="4" t="inlineStr">
        <is>
          <t xml:space="preserve">AAABP0000003598： “名称” 值 “AAA上海芦元数码科技有限公司” 已存在，请输入其他值。
	</t>
        </is>
      </c>
      <c r="B3602" s="1" t="inlineStr">
        <is>
          <t>AAABP0000003598</t>
        </is>
      </c>
      <c r="C3602" s="1" t="inlineStr">
        <is>
          <t>AAA上海芦元数码科技有限公司</t>
        </is>
      </c>
      <c r="E3602" s="1" t="inlineStr">
        <is>
          <t>法人企业</t>
        </is>
      </c>
      <c r="F3602" s="1" t="inlineStr">
        <is>
          <t>供应商,客户</t>
        </is>
      </c>
      <c r="I3602" s="1" t="inlineStr">
        <is>
          <t>AAA91310120MA1HW20D0R</t>
        </is>
      </c>
      <c r="J3602" s="1" t="inlineStr">
        <is>
          <t>AAA91310120MA1HW20D0R</t>
        </is>
      </c>
    </row>
    <row r="3603">
      <c r="A3603" s="4" t="inlineStr">
        <is>
          <t xml:space="preserve">AAABP0000003599： “名称” 值 “AAA上海十睿企业管理咨询有限公司” 已存在，请输入其他值。
	</t>
        </is>
      </c>
      <c r="B3603" s="1" t="inlineStr">
        <is>
          <t>AAABP0000003599</t>
        </is>
      </c>
      <c r="C3603" s="1" t="inlineStr">
        <is>
          <t>AAA上海十睿企业管理咨询有限公司</t>
        </is>
      </c>
      <c r="E3603" s="1" t="inlineStr">
        <is>
          <t>法人企业</t>
        </is>
      </c>
      <c r="F3603" s="1" t="inlineStr">
        <is>
          <t>供应商,客户</t>
        </is>
      </c>
      <c r="I3603" s="1" t="inlineStr">
        <is>
          <t>AAA91310120MA1HWJGD94</t>
        </is>
      </c>
      <c r="J3603" s="1" t="inlineStr">
        <is>
          <t>AAA91310120MA1HWJGD94</t>
        </is>
      </c>
    </row>
    <row r="3604">
      <c r="A3604" s="4" t="inlineStr">
        <is>
          <t xml:space="preserve">AAABP0000003600： “名称” 值 “AAA上海米亚挞景观规划设计有限公司” 已存在，请输入其他值。
	</t>
        </is>
      </c>
      <c r="B3604" s="1" t="inlineStr">
        <is>
          <t>AAABP0000003600</t>
        </is>
      </c>
      <c r="C3604" s="1" t="inlineStr">
        <is>
          <t>AAA上海米亚挞景观规划设计有限公司</t>
        </is>
      </c>
      <c r="E3604" s="1" t="inlineStr">
        <is>
          <t>法人企业</t>
        </is>
      </c>
      <c r="F3604" s="1" t="inlineStr">
        <is>
          <t>供应商,客户</t>
        </is>
      </c>
      <c r="I3604" s="1" t="inlineStr">
        <is>
          <t>AAA91310120MA1HWMAW4P</t>
        </is>
      </c>
      <c r="J3604" s="1" t="inlineStr">
        <is>
          <t>AAA91310120MA1HWMAW4P</t>
        </is>
      </c>
    </row>
    <row r="3605">
      <c r="A3605" s="4" t="inlineStr">
        <is>
          <t xml:space="preserve">AAABP0000003601： “名称” 值 “AAA上海格素电子科技有限公司” 已存在，请输入其他值。
	</t>
        </is>
      </c>
      <c r="B3605" s="1" t="inlineStr">
        <is>
          <t>AAABP0000003601</t>
        </is>
      </c>
      <c r="C3605" s="1" t="inlineStr">
        <is>
          <t>AAA上海格素电子科技有限公司</t>
        </is>
      </c>
      <c r="E3605" s="1" t="inlineStr">
        <is>
          <t>法人企业</t>
        </is>
      </c>
      <c r="F3605" s="1" t="inlineStr">
        <is>
          <t>供应商,客户</t>
        </is>
      </c>
      <c r="I3605" s="1" t="inlineStr">
        <is>
          <t>AAA91310120MA1HWTMQ0R</t>
        </is>
      </c>
      <c r="J3605" s="1" t="inlineStr">
        <is>
          <t>AAA91310120MA1HWTMQ0R</t>
        </is>
      </c>
    </row>
    <row r="3606">
      <c r="A3606" s="4" t="inlineStr">
        <is>
          <t xml:space="preserve">AAABP0000003602： “名称” 值 “AAA上海韵锦服饰有限公司” 已存在，请输入其他值。
	</t>
        </is>
      </c>
      <c r="B3606" s="1" t="inlineStr">
        <is>
          <t>AAABP0000003602</t>
        </is>
      </c>
      <c r="C3606" s="1" t="inlineStr">
        <is>
          <t>AAA上海韵锦服饰有限公司</t>
        </is>
      </c>
      <c r="E3606" s="1" t="inlineStr">
        <is>
          <t>法人企业</t>
        </is>
      </c>
      <c r="F3606" s="1" t="inlineStr">
        <is>
          <t>供应商,客户</t>
        </is>
      </c>
      <c r="I3606" s="1" t="inlineStr">
        <is>
          <t>AAA91310120MA1HXB2P1B</t>
        </is>
      </c>
      <c r="J3606" s="1" t="inlineStr">
        <is>
          <t>AAA91310120MA1HXB2P1B</t>
        </is>
      </c>
    </row>
    <row r="3607">
      <c r="A3607" s="4" t="inlineStr">
        <is>
          <t xml:space="preserve">AAABP0000003603： “名称” 值 “AAA上海獒翔货物运输代理有限公司” 已存在，请输入其他值。
	</t>
        </is>
      </c>
      <c r="B3607" s="1" t="inlineStr">
        <is>
          <t>AAABP0000003603</t>
        </is>
      </c>
      <c r="C3607" s="1" t="inlineStr">
        <is>
          <t>AAA上海獒翔货物运输代理有限公司</t>
        </is>
      </c>
      <c r="E3607" s="1" t="inlineStr">
        <is>
          <t>法人企业</t>
        </is>
      </c>
      <c r="F3607" s="1" t="inlineStr">
        <is>
          <t>供应商,客户</t>
        </is>
      </c>
      <c r="I3607" s="1" t="inlineStr">
        <is>
          <t>AAA91310120MA1HXFD83D</t>
        </is>
      </c>
      <c r="J3607" s="1" t="inlineStr">
        <is>
          <t>AAA91310120MA1HXFD83D</t>
        </is>
      </c>
    </row>
    <row r="3608">
      <c r="A3608" s="4" t="inlineStr">
        <is>
          <t xml:space="preserve">AAABP0000003604： “名称” 值 “AAA上海硕成文化传播有限公司” 已存在，请输入其他值。
	</t>
        </is>
      </c>
      <c r="B3608" s="1" t="inlineStr">
        <is>
          <t>AAABP0000003604</t>
        </is>
      </c>
      <c r="C3608" s="1" t="inlineStr">
        <is>
          <t>AAA上海硕成文化传播有限公司</t>
        </is>
      </c>
      <c r="E3608" s="1" t="inlineStr">
        <is>
          <t>法人企业</t>
        </is>
      </c>
      <c r="F3608" s="1" t="inlineStr">
        <is>
          <t>供应商,客户</t>
        </is>
      </c>
      <c r="I3608" s="1" t="inlineStr">
        <is>
          <t>AAA91310120MA1HXNFJ85</t>
        </is>
      </c>
      <c r="J3608" s="1" t="inlineStr">
        <is>
          <t>AAA91310120MA1HXNFJ85</t>
        </is>
      </c>
    </row>
    <row r="3609">
      <c r="A3609" s="4" t="inlineStr">
        <is>
          <t xml:space="preserve">AAABP0000003605： “名称” 值 “AAA上海庄启木业有限公司” 已存在，请输入其他值。
	</t>
        </is>
      </c>
      <c r="B3609" s="1" t="inlineStr">
        <is>
          <t>AAABP0000003605</t>
        </is>
      </c>
      <c r="C3609" s="1" t="inlineStr">
        <is>
          <t>AAA上海庄启木业有限公司</t>
        </is>
      </c>
      <c r="E3609" s="1" t="inlineStr">
        <is>
          <t>法人企业</t>
        </is>
      </c>
      <c r="F3609" s="1" t="inlineStr">
        <is>
          <t>供应商,客户</t>
        </is>
      </c>
      <c r="I3609" s="1" t="inlineStr">
        <is>
          <t>AAA91310120MA1HY6QCX7</t>
        </is>
      </c>
      <c r="J3609" s="1" t="inlineStr">
        <is>
          <t>AAA91310120MA1HY6QCX7</t>
        </is>
      </c>
    </row>
    <row r="3610">
      <c r="A3610" s="4" t="inlineStr">
        <is>
          <t xml:space="preserve">AAABP0000003606： “名称” 值 “AAA上海益谐科技有限公司” 已存在，请输入其他值。
	</t>
        </is>
      </c>
      <c r="B3610" s="1" t="inlineStr">
        <is>
          <t>AAABP0000003606</t>
        </is>
      </c>
      <c r="C3610" s="1" t="inlineStr">
        <is>
          <t>AAA上海益谐科技有限公司</t>
        </is>
      </c>
      <c r="E3610" s="1" t="inlineStr">
        <is>
          <t>法人企业</t>
        </is>
      </c>
      <c r="F3610" s="1" t="inlineStr">
        <is>
          <t>供应商,客户</t>
        </is>
      </c>
      <c r="I3610" s="1" t="inlineStr">
        <is>
          <t>AAA91310120MA1HYC5T1E</t>
        </is>
      </c>
      <c r="J3610" s="1" t="inlineStr">
        <is>
          <t>AAA91310120MA1HYC5T1E</t>
        </is>
      </c>
    </row>
    <row r="3611">
      <c r="A3611" s="4" t="inlineStr">
        <is>
          <t xml:space="preserve">AAABP0000003607： “名称” 值 “AAA上海熙美纺织品有限公司” 已存在，请输入其他值。
	</t>
        </is>
      </c>
      <c r="B3611" s="1" t="inlineStr">
        <is>
          <t>AAABP0000003607</t>
        </is>
      </c>
      <c r="C3611" s="1" t="inlineStr">
        <is>
          <t>AAA上海熙美纺织品有限公司</t>
        </is>
      </c>
      <c r="E3611" s="1" t="inlineStr">
        <is>
          <t>法人企业</t>
        </is>
      </c>
      <c r="F3611" s="1" t="inlineStr">
        <is>
          <t>供应商,客户</t>
        </is>
      </c>
      <c r="I3611" s="1" t="inlineStr">
        <is>
          <t>AAA91310120MA1HYC8T0C</t>
        </is>
      </c>
      <c r="J3611" s="1" t="inlineStr">
        <is>
          <t>AAA91310120MA1HYC8T0C</t>
        </is>
      </c>
    </row>
    <row r="3612">
      <c r="A3612" s="4" t="inlineStr">
        <is>
          <t xml:space="preserve">AAABP0000003608： “名称” 值 “AAA上海微诗生物科技有限公司” 已存在，请输入其他值。
	</t>
        </is>
      </c>
      <c r="B3612" s="1" t="inlineStr">
        <is>
          <t>AAABP0000003608</t>
        </is>
      </c>
      <c r="C3612" s="1" t="inlineStr">
        <is>
          <t>AAA上海微诗生物科技有限公司</t>
        </is>
      </c>
      <c r="E3612" s="1" t="inlineStr">
        <is>
          <t>法人企业</t>
        </is>
      </c>
      <c r="F3612" s="1" t="inlineStr">
        <is>
          <t>供应商,客户</t>
        </is>
      </c>
      <c r="I3612" s="1" t="inlineStr">
        <is>
          <t>AAA91310120MA1HYDK370</t>
        </is>
      </c>
      <c r="J3612" s="1" t="inlineStr">
        <is>
          <t>AAA91310120MA1HYDK370</t>
        </is>
      </c>
    </row>
    <row r="3613">
      <c r="A3613" s="4" t="inlineStr">
        <is>
          <t xml:space="preserve">AAABP0000003609： “名称” 值 “AAA上海东隅国际物流有限公司” 已存在，请输入其他值。
	</t>
        </is>
      </c>
      <c r="B3613" s="1" t="inlineStr">
        <is>
          <t>AAABP0000003609</t>
        </is>
      </c>
      <c r="C3613" s="1" t="inlineStr">
        <is>
          <t>AAA上海东隅国际物流有限公司</t>
        </is>
      </c>
      <c r="E3613" s="1" t="inlineStr">
        <is>
          <t>法人企业</t>
        </is>
      </c>
      <c r="F3613" s="1" t="inlineStr">
        <is>
          <t>供应商,客户</t>
        </is>
      </c>
      <c r="I3613" s="1" t="inlineStr">
        <is>
          <t>AAA91310120MA1HYF3Q2R</t>
        </is>
      </c>
      <c r="J3613" s="1" t="inlineStr">
        <is>
          <t>AAA91310120MA1HYF3Q2R</t>
        </is>
      </c>
    </row>
    <row r="3614">
      <c r="A3614" s="4" t="inlineStr">
        <is>
          <t xml:space="preserve">AAABP0000003610： “名称” 值 “AAA上海壹羿文化传媒有限公司” 已存在，请输入其他值。
	</t>
        </is>
      </c>
      <c r="B3614" s="1" t="inlineStr">
        <is>
          <t>AAABP0000003610</t>
        </is>
      </c>
      <c r="C3614" s="1" t="inlineStr">
        <is>
          <t>AAA上海壹羿文化传媒有限公司</t>
        </is>
      </c>
      <c r="E3614" s="1" t="inlineStr">
        <is>
          <t>法人企业</t>
        </is>
      </c>
      <c r="F3614" s="1" t="inlineStr">
        <is>
          <t>供应商,客户</t>
        </is>
      </c>
      <c r="I3614" s="1" t="inlineStr">
        <is>
          <t>AAA91310120MA1HYYGJXD</t>
        </is>
      </c>
      <c r="J3614" s="1" t="inlineStr">
        <is>
          <t>AAA91310120MA1HYYGJXD</t>
        </is>
      </c>
    </row>
    <row r="3615">
      <c r="A3615" s="4" t="inlineStr">
        <is>
          <t xml:space="preserve">AAABP0000003611： “名称” 值 “AAA上海任玥信息技术服务中心” 已存在，请输入其他值。
	</t>
        </is>
      </c>
      <c r="B3615" s="1" t="inlineStr">
        <is>
          <t>AAABP0000003611</t>
        </is>
      </c>
      <c r="C3615" s="1" t="inlineStr">
        <is>
          <t>AAA上海任玥信息技术服务中心</t>
        </is>
      </c>
      <c r="E3615" s="1" t="inlineStr">
        <is>
          <t>法人企业</t>
        </is>
      </c>
      <c r="F3615" s="1" t="inlineStr">
        <is>
          <t>供应商,客户</t>
        </is>
      </c>
      <c r="I3615" s="1" t="inlineStr">
        <is>
          <t>AAA91310120MA1J04C2XL</t>
        </is>
      </c>
      <c r="J3615" s="1" t="inlineStr">
        <is>
          <t>AAA91310120MA1J04C2XL</t>
        </is>
      </c>
    </row>
    <row r="3616">
      <c r="A3616" s="4" t="inlineStr">
        <is>
          <t xml:space="preserve">AAABP0000003612： “名称” 值 “AAA上海芮泊派创意策划工作室” 已存在，请输入其他值。
	</t>
        </is>
      </c>
      <c r="B3616" s="1" t="inlineStr">
        <is>
          <t>AAABP0000003612</t>
        </is>
      </c>
      <c r="C3616" s="1" t="inlineStr">
        <is>
          <t>AAA上海芮泊派创意策划工作室</t>
        </is>
      </c>
      <c r="E3616" s="1" t="inlineStr">
        <is>
          <t>法人企业</t>
        </is>
      </c>
      <c r="F3616" s="1" t="inlineStr">
        <is>
          <t>供应商,客户</t>
        </is>
      </c>
      <c r="I3616" s="1" t="inlineStr">
        <is>
          <t>AAA91310120MA1J0HAP03</t>
        </is>
      </c>
      <c r="J3616" s="1" t="inlineStr">
        <is>
          <t>AAA91310120MA1J0HAP03</t>
        </is>
      </c>
    </row>
    <row r="3617">
      <c r="A3617" s="4" t="inlineStr">
        <is>
          <t xml:space="preserve">AAABP0000003613： “名称” 值 “AAA上海聿龙生物科技有限公司” 已存在，请输入其他值。
	</t>
        </is>
      </c>
      <c r="B3617" s="1" t="inlineStr">
        <is>
          <t>AAABP0000003613</t>
        </is>
      </c>
      <c r="C3617" s="1" t="inlineStr">
        <is>
          <t>AAA上海聿龙生物科技有限公司</t>
        </is>
      </c>
      <c r="E3617" s="1" t="inlineStr">
        <is>
          <t>法人企业</t>
        </is>
      </c>
      <c r="F3617" s="1" t="inlineStr">
        <is>
          <t>供应商,客户</t>
        </is>
      </c>
      <c r="I3617" s="1" t="inlineStr">
        <is>
          <t>AAA91310120MA1J0J6F97</t>
        </is>
      </c>
      <c r="J3617" s="1" t="inlineStr">
        <is>
          <t>AAA91310120MA1J0J6F97</t>
        </is>
      </c>
    </row>
    <row r="3618">
      <c r="A3618" s="4" t="inlineStr">
        <is>
          <t xml:space="preserve">AAABP0000003614： “名称” 值 “AAA上海香喜科技有限公司” 已存在，请输入其他值。
	</t>
        </is>
      </c>
      <c r="B3618" s="1" t="inlineStr">
        <is>
          <t>AAABP0000003614</t>
        </is>
      </c>
      <c r="C3618" s="1" t="inlineStr">
        <is>
          <t>AAA上海香喜科技有限公司</t>
        </is>
      </c>
      <c r="E3618" s="1" t="inlineStr">
        <is>
          <t>法人企业</t>
        </is>
      </c>
      <c r="F3618" s="1" t="inlineStr">
        <is>
          <t>供应商,客户</t>
        </is>
      </c>
      <c r="I3618" s="1" t="inlineStr">
        <is>
          <t>AAA91310120MA1J0P717C</t>
        </is>
      </c>
      <c r="J3618" s="1" t="inlineStr">
        <is>
          <t>AAA91310120MA1J0P717C</t>
        </is>
      </c>
    </row>
    <row r="3619">
      <c r="A3619" s="4" t="inlineStr">
        <is>
          <t xml:space="preserve">AAABP0000003615： “名称” 值 “AAA上海檬果电子商务有限公司” 已存在，请输入其他值。
	</t>
        </is>
      </c>
      <c r="B3619" s="1" t="inlineStr">
        <is>
          <t>AAABP0000003615</t>
        </is>
      </c>
      <c r="C3619" s="1" t="inlineStr">
        <is>
          <t>AAA上海檬果电子商务有限公司</t>
        </is>
      </c>
      <c r="E3619" s="1" t="inlineStr">
        <is>
          <t>法人企业</t>
        </is>
      </c>
      <c r="F3619" s="1" t="inlineStr">
        <is>
          <t>供应商,客户</t>
        </is>
      </c>
      <c r="I3619" s="1" t="inlineStr">
        <is>
          <t>AAA91310120MA1J0QA516</t>
        </is>
      </c>
      <c r="J3619" s="1" t="inlineStr">
        <is>
          <t>AAA91310120MA1J0QA516</t>
        </is>
      </c>
    </row>
    <row r="3620">
      <c r="A3620" s="4" t="inlineStr">
        <is>
          <t xml:space="preserve">AAABP0000003616： “名称” 值 “AAA上海三祥物业管理有限公司” 已存在，请输入其他值。
	</t>
        </is>
      </c>
      <c r="B3620" s="1" t="inlineStr">
        <is>
          <t>AAABP0000003616</t>
        </is>
      </c>
      <c r="C3620" s="1" t="inlineStr">
        <is>
          <t>AAA上海三祥物业管理有限公司</t>
        </is>
      </c>
      <c r="E3620" s="1" t="inlineStr">
        <is>
          <t>法人企业</t>
        </is>
      </c>
      <c r="F3620" s="1" t="inlineStr">
        <is>
          <t>供应商,客户</t>
        </is>
      </c>
      <c r="I3620" s="1" t="inlineStr">
        <is>
          <t>AAA91310120MA1JJRTM8R</t>
        </is>
      </c>
      <c r="J3620" s="1" t="inlineStr">
        <is>
          <t>AAA91310120MA1JJRTM8R</t>
        </is>
      </c>
    </row>
    <row r="3621">
      <c r="A3621" s="4" t="inlineStr">
        <is>
          <t xml:space="preserve">AAABP0000003617： “名称” 值 “AAA上海君谭电子科技有限公司” 已存在，请输入其他值。
	</t>
        </is>
      </c>
      <c r="B3621" s="1" t="inlineStr">
        <is>
          <t>AAABP0000003617</t>
        </is>
      </c>
      <c r="C3621" s="1" t="inlineStr">
        <is>
          <t>AAA上海君谭电子科技有限公司</t>
        </is>
      </c>
      <c r="E3621" s="1" t="inlineStr">
        <is>
          <t>法人企业</t>
        </is>
      </c>
      <c r="F3621" s="1" t="inlineStr">
        <is>
          <t>供应商,客户</t>
        </is>
      </c>
      <c r="I3621" s="1" t="inlineStr">
        <is>
          <t>AAA91310120MA1JJY7L94</t>
        </is>
      </c>
      <c r="J3621" s="1" t="inlineStr">
        <is>
          <t>AAA91310120MA1JJY7L94</t>
        </is>
      </c>
    </row>
    <row r="3622">
      <c r="A3622" s="4" t="inlineStr">
        <is>
          <t xml:space="preserve">AAABP0000003618： “名称” 值 “AAA上海赏安实业有限公司” 已存在，请输入其他值。
	</t>
        </is>
      </c>
      <c r="B3622" s="1" t="inlineStr">
        <is>
          <t>AAABP0000003618</t>
        </is>
      </c>
      <c r="C3622" s="1" t="inlineStr">
        <is>
          <t>AAA上海赏安实业有限公司</t>
        </is>
      </c>
      <c r="E3622" s="1" t="inlineStr">
        <is>
          <t>法人企业</t>
        </is>
      </c>
      <c r="F3622" s="1" t="inlineStr">
        <is>
          <t>供应商,客户</t>
        </is>
      </c>
      <c r="I3622" s="1" t="inlineStr">
        <is>
          <t>AAA91310120MA1JKLA73L</t>
        </is>
      </c>
      <c r="J3622" s="1" t="inlineStr">
        <is>
          <t>AAA91310120MA1JKLA73L</t>
        </is>
      </c>
    </row>
    <row r="3623">
      <c r="A3623" s="4" t="inlineStr">
        <is>
          <t xml:space="preserve">AAABP0000003619： “名称” 值 “AAA上海绿杰劳务派遣有限公司” 已存在，请输入其他值。
	</t>
        </is>
      </c>
      <c r="B3623" s="1" t="inlineStr">
        <is>
          <t>AAABP0000003619</t>
        </is>
      </c>
      <c r="C3623" s="1" t="inlineStr">
        <is>
          <t>AAA上海绿杰劳务派遣有限公司</t>
        </is>
      </c>
      <c r="E3623" s="1" t="inlineStr">
        <is>
          <t>法人企业</t>
        </is>
      </c>
      <c r="F3623" s="1" t="inlineStr">
        <is>
          <t>供应商,客户</t>
        </is>
      </c>
      <c r="I3623" s="1" t="inlineStr">
        <is>
          <t>AAA91310120MA1JKLYH80</t>
        </is>
      </c>
      <c r="J3623" s="1" t="inlineStr">
        <is>
          <t>AAA91310120MA1JKLYH80</t>
        </is>
      </c>
    </row>
    <row r="3624">
      <c r="A3624" s="4" t="inlineStr">
        <is>
          <t xml:space="preserve">AAABP0000003620： “名称” 值 “AAA上海华平纺织品有限公司” 已存在，请输入其他值。
	</t>
        </is>
      </c>
      <c r="B3624" s="1" t="inlineStr">
        <is>
          <t>AAABP0000003620</t>
        </is>
      </c>
      <c r="C3624" s="1" t="inlineStr">
        <is>
          <t>AAA上海华平纺织品有限公司</t>
        </is>
      </c>
      <c r="E3624" s="1" t="inlineStr">
        <is>
          <t>法人企业</t>
        </is>
      </c>
      <c r="F3624" s="1" t="inlineStr">
        <is>
          <t>供应商,客户</t>
        </is>
      </c>
      <c r="I3624" s="1" t="inlineStr">
        <is>
          <t>AAA91310120MA7AD12642</t>
        </is>
      </c>
      <c r="J3624" s="1" t="inlineStr">
        <is>
          <t>AAA91310120MA7AD12642</t>
        </is>
      </c>
    </row>
    <row r="3625">
      <c r="A3625" s="4" t="inlineStr">
        <is>
          <t xml:space="preserve">AAABP0000003621： “名称” 值 “AAA上海九炉信息科技有限公司” 已存在，请输入其他值。
	</t>
        </is>
      </c>
      <c r="B3625" s="1" t="inlineStr">
        <is>
          <t>AAABP0000003621</t>
        </is>
      </c>
      <c r="C3625" s="1" t="inlineStr">
        <is>
          <t>AAA上海九炉信息科技有限公司</t>
        </is>
      </c>
      <c r="E3625" s="1" t="inlineStr">
        <is>
          <t>法人企业</t>
        </is>
      </c>
      <c r="F3625" s="1" t="inlineStr">
        <is>
          <t>供应商,客户</t>
        </is>
      </c>
      <c r="I3625" s="1" t="inlineStr">
        <is>
          <t>AAA91310120MA7B8B8X40</t>
        </is>
      </c>
      <c r="J3625" s="1" t="inlineStr">
        <is>
          <t>AAA91310120MA7B8B8X40</t>
        </is>
      </c>
    </row>
    <row r="3626">
      <c r="A3626" s="4" t="inlineStr">
        <is>
          <t xml:space="preserve">AAABP0000003622： “名称” 值 “AAA上海沣恺广告设计有限公司” 已存在，请输入其他值。
	</t>
        </is>
      </c>
      <c r="B3626" s="1" t="inlineStr">
        <is>
          <t>AAABP0000003622</t>
        </is>
      </c>
      <c r="C3626" s="1" t="inlineStr">
        <is>
          <t>AAA上海沣恺广告设计有限公司</t>
        </is>
      </c>
      <c r="E3626" s="1" t="inlineStr">
        <is>
          <t>法人企业</t>
        </is>
      </c>
      <c r="F3626" s="1" t="inlineStr">
        <is>
          <t>供应商,客户</t>
        </is>
      </c>
      <c r="I3626" s="1" t="inlineStr">
        <is>
          <t>AAA91310120MA7BDLUP3A</t>
        </is>
      </c>
      <c r="J3626" s="1" t="inlineStr">
        <is>
          <t>AAA91310120MA7BDLUP3A</t>
        </is>
      </c>
    </row>
    <row r="3627">
      <c r="A3627" s="4" t="inlineStr">
        <is>
          <t xml:space="preserve">AAABP0000003623： “名称” 值 “AAA上海爱竞斗文化传播有限公司” 已存在，请输入其他值。
	</t>
        </is>
      </c>
      <c r="B3627" s="1" t="inlineStr">
        <is>
          <t>AAABP0000003623</t>
        </is>
      </c>
      <c r="C3627" s="1" t="inlineStr">
        <is>
          <t>AAA上海爱竞斗文化传播有限公司</t>
        </is>
      </c>
      <c r="E3627" s="1" t="inlineStr">
        <is>
          <t>法人企业</t>
        </is>
      </c>
      <c r="F3627" s="1" t="inlineStr">
        <is>
          <t>供应商,客户</t>
        </is>
      </c>
      <c r="I3627" s="1" t="inlineStr">
        <is>
          <t>AAA91310120MA7BR25Q7M</t>
        </is>
      </c>
      <c r="J3627" s="1" t="inlineStr">
        <is>
          <t>AAA91310120MA7BR25Q7M</t>
        </is>
      </c>
    </row>
    <row r="3628">
      <c r="A3628" s="4" t="inlineStr">
        <is>
          <t xml:space="preserve">AAABP0000003624： “名称” 值 “AAA上海泰禾元品牌管理有限公司” 已存在，请输入其他值。
	</t>
        </is>
      </c>
      <c r="B3628" s="1" t="inlineStr">
        <is>
          <t>AAABP0000003624</t>
        </is>
      </c>
      <c r="C3628" s="1" t="inlineStr">
        <is>
          <t>AAA上海泰禾元品牌管理有限公司</t>
        </is>
      </c>
      <c r="E3628" s="1" t="inlineStr">
        <is>
          <t>法人企业</t>
        </is>
      </c>
      <c r="F3628" s="1" t="inlineStr">
        <is>
          <t>供应商,客户</t>
        </is>
      </c>
      <c r="I3628" s="1" t="inlineStr">
        <is>
          <t>AAA91310120MA7ELKK33Y</t>
        </is>
      </c>
      <c r="J3628" s="1" t="inlineStr">
        <is>
          <t>AAA91310120MA7ELKK33Y</t>
        </is>
      </c>
    </row>
    <row r="3629">
      <c r="A3629" s="4" t="inlineStr">
        <is>
          <t xml:space="preserve">AAABP0000003625： “名称” 值 “AAA上海熊宝酒店管理有限公司” 已存在，请输入其他值。
	</t>
        </is>
      </c>
      <c r="B3629" s="1" t="inlineStr">
        <is>
          <t>AAABP0000003625</t>
        </is>
      </c>
      <c r="C3629" s="1" t="inlineStr">
        <is>
          <t>AAA上海熊宝酒店管理有限公司</t>
        </is>
      </c>
      <c r="E3629" s="1" t="inlineStr">
        <is>
          <t>法人企业</t>
        </is>
      </c>
      <c r="F3629" s="1" t="inlineStr">
        <is>
          <t>供应商,客户</t>
        </is>
      </c>
      <c r="I3629" s="1" t="inlineStr">
        <is>
          <t>AAA91310120MA7F5TAF6J</t>
        </is>
      </c>
      <c r="J3629" s="1" t="inlineStr">
        <is>
          <t>AAA91310120MA7F5TAF6J</t>
        </is>
      </c>
    </row>
    <row r="3630">
      <c r="A3630" s="4" t="inlineStr">
        <is>
          <t xml:space="preserve">AAABP0000003626： “名称” 值 “AAA上海润伟纺织品有限公司” 已存在，请输入其他值。
	</t>
        </is>
      </c>
      <c r="B3630" s="1" t="inlineStr">
        <is>
          <t>AAABP0000003626</t>
        </is>
      </c>
      <c r="C3630" s="1" t="inlineStr">
        <is>
          <t>AAA上海润伟纺织品有限公司</t>
        </is>
      </c>
      <c r="E3630" s="1" t="inlineStr">
        <is>
          <t>法人企业</t>
        </is>
      </c>
      <c r="F3630" s="1" t="inlineStr">
        <is>
          <t>供应商,客户</t>
        </is>
      </c>
      <c r="I3630" s="1" t="inlineStr">
        <is>
          <t>AAA91310120MA7FMXBF6R</t>
        </is>
      </c>
      <c r="J3630" s="1" t="inlineStr">
        <is>
          <t>AAA91310120MA7FMXBF6R</t>
        </is>
      </c>
    </row>
    <row r="3631">
      <c r="A3631" s="4" t="inlineStr">
        <is>
          <t xml:space="preserve">AAABP0000003627： “名称” 值 “AAA上海豫苗生物科技有限公司” 已存在，请输入其他值。
	</t>
        </is>
      </c>
      <c r="B3631" s="1" t="inlineStr">
        <is>
          <t>AAABP0000003627</t>
        </is>
      </c>
      <c r="C3631" s="1" t="inlineStr">
        <is>
          <t>AAA上海豫苗生物科技有限公司</t>
        </is>
      </c>
      <c r="E3631" s="1" t="inlineStr">
        <is>
          <t>法人企业</t>
        </is>
      </c>
      <c r="F3631" s="1" t="inlineStr">
        <is>
          <t>供应商,客户</t>
        </is>
      </c>
      <c r="I3631" s="1" t="inlineStr">
        <is>
          <t>AAA91310120MA7GEP2Q4T</t>
        </is>
      </c>
      <c r="J3631" s="1" t="inlineStr">
        <is>
          <t>AAA91310120MA7GEP2Q4T</t>
        </is>
      </c>
    </row>
    <row r="3632">
      <c r="A3632" s="4" t="inlineStr">
        <is>
          <t xml:space="preserve">AAABP0000003628： “名称” 值 “AAA上海迷糊姐食品贸易有限公司” 已存在，请输入其他值。
	</t>
        </is>
      </c>
      <c r="B3632" s="1" t="inlineStr">
        <is>
          <t>AAABP0000003628</t>
        </is>
      </c>
      <c r="C3632" s="1" t="inlineStr">
        <is>
          <t>AAA上海迷糊姐食品贸易有限公司</t>
        </is>
      </c>
      <c r="E3632" s="1" t="inlineStr">
        <is>
          <t>法人企业</t>
        </is>
      </c>
      <c r="F3632" s="1" t="inlineStr">
        <is>
          <t>供应商,客户</t>
        </is>
      </c>
      <c r="I3632" s="1" t="inlineStr">
        <is>
          <t>AAA91310120MA7GFN4E9U</t>
        </is>
      </c>
      <c r="J3632" s="1" t="inlineStr">
        <is>
          <t>AAA91310120MA7GFN4E9U</t>
        </is>
      </c>
    </row>
    <row r="3633">
      <c r="A3633" s="4" t="inlineStr">
        <is>
          <t xml:space="preserve">AAABP0000003629： “名称” 值 “AAA上海友芮服装整理有限公司” 已存在，请输入其他值。
	</t>
        </is>
      </c>
      <c r="B3633" s="1" t="inlineStr">
        <is>
          <t>AAABP0000003629</t>
        </is>
      </c>
      <c r="C3633" s="1" t="inlineStr">
        <is>
          <t>AAA上海友芮服装整理有限公司</t>
        </is>
      </c>
      <c r="E3633" s="1" t="inlineStr">
        <is>
          <t>法人企业</t>
        </is>
      </c>
      <c r="F3633" s="1" t="inlineStr">
        <is>
          <t>供应商,客户</t>
        </is>
      </c>
      <c r="I3633" s="1" t="inlineStr">
        <is>
          <t>AAA91310120MA7GJXA288</t>
        </is>
      </c>
      <c r="J3633" s="1" t="inlineStr">
        <is>
          <t>AAA91310120MA7GJXA288</t>
        </is>
      </c>
    </row>
    <row r="3634">
      <c r="A3634" s="4" t="inlineStr">
        <is>
          <t xml:space="preserve">AAABP0000003630： “名称” 值 “AAA精华创佳（上海）设计咨询有限公司” 已存在，请输入其他值。
	</t>
        </is>
      </c>
      <c r="B3634" s="1" t="inlineStr">
        <is>
          <t>AAABP0000003630</t>
        </is>
      </c>
      <c r="C3634" s="1" t="inlineStr">
        <is>
          <t>AAA精华创佳（上海）设计咨询有限公司</t>
        </is>
      </c>
      <c r="E3634" s="1" t="inlineStr">
        <is>
          <t>法人企业</t>
        </is>
      </c>
      <c r="F3634" s="1" t="inlineStr">
        <is>
          <t>供应商,客户</t>
        </is>
      </c>
      <c r="I3634" s="1" t="inlineStr">
        <is>
          <t>AAA91310120MA7JD6JN33</t>
        </is>
      </c>
      <c r="J3634" s="1" t="inlineStr">
        <is>
          <t>AAA91310120MA7JD6JN33</t>
        </is>
      </c>
    </row>
    <row r="3635">
      <c r="A3635" s="4" t="inlineStr">
        <is>
          <t xml:space="preserve">AAABP0000003631： “名称” 值 “AAA上海奉联新企业服务有限公司” 已存在，请输入其他值。
	</t>
        </is>
      </c>
      <c r="B3635" s="1" t="inlineStr">
        <is>
          <t>AAABP0000003631</t>
        </is>
      </c>
      <c r="C3635" s="1" t="inlineStr">
        <is>
          <t>AAA上海奉联新企业服务有限公司</t>
        </is>
      </c>
      <c r="E3635" s="1" t="inlineStr">
        <is>
          <t>法人企业</t>
        </is>
      </c>
      <c r="F3635" s="1" t="inlineStr">
        <is>
          <t>供应商,客户</t>
        </is>
      </c>
      <c r="I3635" s="1" t="inlineStr">
        <is>
          <t>AAA91310120MABQRMY39P</t>
        </is>
      </c>
      <c r="J3635" s="1" t="inlineStr">
        <is>
          <t>AAA91310120MABQRMY39P</t>
        </is>
      </c>
    </row>
    <row r="3636">
      <c r="A3636" s="4" t="inlineStr">
        <is>
          <t xml:space="preserve">AAABP0000003632： “名称” 值 “AAA上海政福国际货运代理有限公司” 已存在，请输入其他值。
	</t>
        </is>
      </c>
      <c r="B3636" s="1" t="inlineStr">
        <is>
          <t>AAABP0000003632</t>
        </is>
      </c>
      <c r="C3636" s="1" t="inlineStr">
        <is>
          <t>AAA上海政福国际货运代理有限公司</t>
        </is>
      </c>
      <c r="E3636" s="1" t="inlineStr">
        <is>
          <t>法人企业</t>
        </is>
      </c>
      <c r="F3636" s="1" t="inlineStr">
        <is>
          <t>供应商,客户</t>
        </is>
      </c>
      <c r="I3636" s="1" t="inlineStr">
        <is>
          <t>AAA91310120MABRH15U47</t>
        </is>
      </c>
      <c r="J3636" s="1" t="inlineStr">
        <is>
          <t>AAA91310120MABRH15U47</t>
        </is>
      </c>
    </row>
    <row r="3637">
      <c r="A3637" s="4" t="inlineStr">
        <is>
          <t xml:space="preserve">AAABP0000003633： “名称” 值 “AAA上海静骄物流有限公司” 已存在，请输入其他值。
	</t>
        </is>
      </c>
      <c r="B3637" s="1" t="inlineStr">
        <is>
          <t>AAABP0000003633</t>
        </is>
      </c>
      <c r="C3637" s="1" t="inlineStr">
        <is>
          <t>AAA上海静骄物流有限公司</t>
        </is>
      </c>
      <c r="E3637" s="1" t="inlineStr">
        <is>
          <t>法人企业</t>
        </is>
      </c>
      <c r="F3637" s="1" t="inlineStr">
        <is>
          <t>供应商,客户</t>
        </is>
      </c>
      <c r="I3637" s="1" t="inlineStr">
        <is>
          <t>AAA91310120MABU4PWN6A</t>
        </is>
      </c>
      <c r="J3637" s="1" t="inlineStr">
        <is>
          <t>AAA91310120MABU4PWN6A</t>
        </is>
      </c>
    </row>
    <row r="3638">
      <c r="A3638" s="4" t="inlineStr">
        <is>
          <t xml:space="preserve">AAABP0000003634： “名称” 值 “AAA上海屹显智能科技有限公司” 已存在，请输入其他值。
	</t>
        </is>
      </c>
      <c r="B3638" s="1" t="inlineStr">
        <is>
          <t>AAABP0000003634</t>
        </is>
      </c>
      <c r="C3638" s="1" t="inlineStr">
        <is>
          <t>AAA上海屹显智能科技有限公司</t>
        </is>
      </c>
      <c r="E3638" s="1" t="inlineStr">
        <is>
          <t>法人企业</t>
        </is>
      </c>
      <c r="F3638" s="1" t="inlineStr">
        <is>
          <t>供应商,客户</t>
        </is>
      </c>
      <c r="I3638" s="1" t="inlineStr">
        <is>
          <t>AAA91310120MABX5E934G</t>
        </is>
      </c>
      <c r="J3638" s="1" t="inlineStr">
        <is>
          <t>AAA91310120MABX5E934G</t>
        </is>
      </c>
    </row>
    <row r="3639">
      <c r="A3639" s="4" t="inlineStr">
        <is>
          <t xml:space="preserve">AAABP0000003635： “名称” 值 “AAA上海拓普极宠网络科技有限公司” 已存在，请输入其他值。
	</t>
        </is>
      </c>
      <c r="B3639" s="1" t="inlineStr">
        <is>
          <t>AAABP0000003635</t>
        </is>
      </c>
      <c r="C3639" s="1" t="inlineStr">
        <is>
          <t>AAA上海拓普极宠网络科技有限公司</t>
        </is>
      </c>
      <c r="E3639" s="1" t="inlineStr">
        <is>
          <t>法人企业</t>
        </is>
      </c>
      <c r="F3639" s="1" t="inlineStr">
        <is>
          <t>供应商,客户</t>
        </is>
      </c>
      <c r="I3639" s="1" t="inlineStr">
        <is>
          <t>AAA91310120MAC1BP8928</t>
        </is>
      </c>
      <c r="J3639" s="1" t="inlineStr">
        <is>
          <t>AAA91310120MAC1BP8928</t>
        </is>
      </c>
    </row>
    <row r="3640">
      <c r="A3640" s="4" t="inlineStr">
        <is>
          <t xml:space="preserve">AAABP0000003636： “名称” 值 “AAA上海安迈信木业有限公司” 已存在，请输入其他值。
	</t>
        </is>
      </c>
      <c r="B3640" s="1" t="inlineStr">
        <is>
          <t>AAABP0000003636</t>
        </is>
      </c>
      <c r="C3640" s="1" t="inlineStr">
        <is>
          <t>AAA上海安迈信木业有限公司</t>
        </is>
      </c>
      <c r="E3640" s="1" t="inlineStr">
        <is>
          <t>法人企业</t>
        </is>
      </c>
      <c r="F3640" s="1" t="inlineStr">
        <is>
          <t>供应商,客户</t>
        </is>
      </c>
      <c r="I3640" s="1" t="inlineStr">
        <is>
          <t>AAA91310120MAC320UDX5</t>
        </is>
      </c>
      <c r="J3640" s="1" t="inlineStr">
        <is>
          <t>AAA91310120MAC320UDX5</t>
        </is>
      </c>
    </row>
    <row r="3641">
      <c r="A3641" s="4" t="inlineStr">
        <is>
          <t xml:space="preserve">AAABP0000003637： “名称” 值 “AAA上海冉布桃奈贸易有限公司” 已存在，请输入其他值。
	</t>
        </is>
      </c>
      <c r="B3641" s="1" t="inlineStr">
        <is>
          <t>AAABP0000003637</t>
        </is>
      </c>
      <c r="C3641" s="1" t="inlineStr">
        <is>
          <t>AAA上海冉布桃奈贸易有限公司</t>
        </is>
      </c>
      <c r="E3641" s="1" t="inlineStr">
        <is>
          <t>法人企业</t>
        </is>
      </c>
      <c r="F3641" s="1" t="inlineStr">
        <is>
          <t>供应商,客户</t>
        </is>
      </c>
      <c r="I3641" s="1" t="inlineStr">
        <is>
          <t>AAA91310120MAC5UXJJ3Y</t>
        </is>
      </c>
      <c r="J3641" s="1" t="inlineStr">
        <is>
          <t>AAA91310120MAC5UXJJ3Y</t>
        </is>
      </c>
    </row>
    <row r="3642">
      <c r="A3642" s="4" t="inlineStr">
        <is>
          <t xml:space="preserve">AAABP0000003638： “名称” 值 “AAA上海岘安科技有限公司” 已存在，请输入其他值。
	</t>
        </is>
      </c>
      <c r="B3642" s="1" t="inlineStr">
        <is>
          <t>AAABP0000003638</t>
        </is>
      </c>
      <c r="C3642" s="1" t="inlineStr">
        <is>
          <t>AAA上海岘安科技有限公司</t>
        </is>
      </c>
      <c r="E3642" s="1" t="inlineStr">
        <is>
          <t>法人企业</t>
        </is>
      </c>
      <c r="F3642" s="1" t="inlineStr">
        <is>
          <t>供应商,客户</t>
        </is>
      </c>
      <c r="I3642" s="1" t="inlineStr">
        <is>
          <t>AAA91310120MAC7P8Q41T</t>
        </is>
      </c>
      <c r="J3642" s="1" t="inlineStr">
        <is>
          <t>AAA91310120MAC7P8Q41T</t>
        </is>
      </c>
    </row>
    <row r="3643">
      <c r="A3643" s="4" t="inlineStr">
        <is>
          <t xml:space="preserve">AAABP0000003639： “名称” 值 “AAA上海雕桦实业有限公司” 已存在，请输入其他值。
	</t>
        </is>
      </c>
      <c r="B3643" s="1" t="inlineStr">
        <is>
          <t>AAABP0000003639</t>
        </is>
      </c>
      <c r="C3643" s="1" t="inlineStr">
        <is>
          <t>AAA上海雕桦实业有限公司</t>
        </is>
      </c>
      <c r="E3643" s="1" t="inlineStr">
        <is>
          <t>法人企业</t>
        </is>
      </c>
      <c r="F3643" s="1" t="inlineStr">
        <is>
          <t>供应商,客户</t>
        </is>
      </c>
      <c r="I3643" s="1" t="inlineStr">
        <is>
          <t>AAA91310120MACB9R7149</t>
        </is>
      </c>
      <c r="J3643" s="1" t="inlineStr">
        <is>
          <t>AAA91310120MACB9R7149</t>
        </is>
      </c>
    </row>
    <row r="3644">
      <c r="A3644" s="4" t="inlineStr">
        <is>
          <t xml:space="preserve">AAABP0000003640： “名称” 值 “AAA上海积寻电力科技工程有限公司” 已存在，请输入其他值。
	</t>
        </is>
      </c>
      <c r="B3644" s="1" t="inlineStr">
        <is>
          <t>AAABP0000003640</t>
        </is>
      </c>
      <c r="C3644" s="1" t="inlineStr">
        <is>
          <t>AAA上海积寻电力科技工程有限公司</t>
        </is>
      </c>
      <c r="E3644" s="1" t="inlineStr">
        <is>
          <t>法人企业</t>
        </is>
      </c>
      <c r="F3644" s="1" t="inlineStr">
        <is>
          <t>供应商,客户</t>
        </is>
      </c>
      <c r="I3644" s="1" t="inlineStr">
        <is>
          <t>AAA91310120MACBQ436XH</t>
        </is>
      </c>
      <c r="J3644" s="1" t="inlineStr">
        <is>
          <t>AAA91310120MACBQ436XH</t>
        </is>
      </c>
    </row>
    <row r="3645">
      <c r="A3645" s="4" t="inlineStr">
        <is>
          <t xml:space="preserve">AAABP0000003641： “名称” 值 “AAA上海澄恺实业有限公司” 已存在，请输入其他值。
	</t>
        </is>
      </c>
      <c r="B3645" s="1" t="inlineStr">
        <is>
          <t>AAABP0000003641</t>
        </is>
      </c>
      <c r="C3645" s="1" t="inlineStr">
        <is>
          <t>AAA上海澄恺实业有限公司</t>
        </is>
      </c>
      <c r="E3645" s="1" t="inlineStr">
        <is>
          <t>法人企业</t>
        </is>
      </c>
      <c r="F3645" s="1" t="inlineStr">
        <is>
          <t>供应商,客户</t>
        </is>
      </c>
      <c r="I3645" s="1" t="inlineStr">
        <is>
          <t>AAA91310120MACF8L2H5Y</t>
        </is>
      </c>
      <c r="J3645" s="1" t="inlineStr">
        <is>
          <t>AAA91310120MACF8L2H5Y</t>
        </is>
      </c>
    </row>
    <row r="3646">
      <c r="A3646" s="4" t="inlineStr">
        <is>
          <t xml:space="preserve">AAABP0000003642： “名称” 值 “AAA上海淳晟润科化工贸易有限公司” 已存在，请输入其他值。
	</t>
        </is>
      </c>
      <c r="B3646" s="1" t="inlineStr">
        <is>
          <t>AAABP0000003642</t>
        </is>
      </c>
      <c r="C3646" s="1" t="inlineStr">
        <is>
          <t>AAA上海淳晟润科化工贸易有限公司</t>
        </is>
      </c>
      <c r="E3646" s="1" t="inlineStr">
        <is>
          <t>法人企业</t>
        </is>
      </c>
      <c r="F3646" s="1" t="inlineStr">
        <is>
          <t>供应商,客户</t>
        </is>
      </c>
      <c r="I3646" s="1" t="inlineStr">
        <is>
          <t>AAA91310120MACG4YF46A</t>
        </is>
      </c>
      <c r="J3646" s="1" t="inlineStr">
        <is>
          <t>AAA91310120MACG4YF46A</t>
        </is>
      </c>
    </row>
    <row r="3647">
      <c r="A3647" s="4" t="inlineStr">
        <is>
          <t xml:space="preserve">AAABP0000003643： “名称” 值 “AAA上海纤海纺织科技有限公司” 已存在，请输入其他值。
	</t>
        </is>
      </c>
      <c r="B3647" s="1" t="inlineStr">
        <is>
          <t>AAABP0000003643</t>
        </is>
      </c>
      <c r="C3647" s="1" t="inlineStr">
        <is>
          <t>AAA上海纤海纺织科技有限公司</t>
        </is>
      </c>
      <c r="E3647" s="1" t="inlineStr">
        <is>
          <t>法人企业</t>
        </is>
      </c>
      <c r="F3647" s="1" t="inlineStr">
        <is>
          <t>供应商,客户</t>
        </is>
      </c>
      <c r="I3647" s="1" t="inlineStr">
        <is>
          <t>AAA91310120MACHWUW206</t>
        </is>
      </c>
      <c r="J3647" s="1" t="inlineStr">
        <is>
          <t>AAA91310120MACHWUW206</t>
        </is>
      </c>
    </row>
    <row r="3648">
      <c r="A3648" s="4" t="inlineStr">
        <is>
          <t xml:space="preserve">AAABP0000003644： “名称” 值 “AAA上海开天商贸有限公司” 已存在，请输入其他值。
	</t>
        </is>
      </c>
      <c r="B3648" s="1" t="inlineStr">
        <is>
          <t>AAABP0000003644</t>
        </is>
      </c>
      <c r="C3648" s="1" t="inlineStr">
        <is>
          <t>AAA上海开天商贸有限公司</t>
        </is>
      </c>
      <c r="E3648" s="1" t="inlineStr">
        <is>
          <t>法人企业</t>
        </is>
      </c>
      <c r="F3648" s="1" t="inlineStr">
        <is>
          <t>供应商,客户</t>
        </is>
      </c>
      <c r="I3648" s="1" t="inlineStr">
        <is>
          <t>AAA91310120MACJH0J77J</t>
        </is>
      </c>
      <c r="J3648" s="1" t="inlineStr">
        <is>
          <t>AAA91310120MACJH0J77J</t>
        </is>
      </c>
    </row>
    <row r="3649">
      <c r="A3649" s="4" t="inlineStr">
        <is>
          <t xml:space="preserve">AAABP0000003645： “名称” 值 “AAA上海祥港印刷科技有限公司” 已存在，请输入其他值。
	</t>
        </is>
      </c>
      <c r="B3649" s="1" t="inlineStr">
        <is>
          <t>AAABP0000003645</t>
        </is>
      </c>
      <c r="C3649" s="1" t="inlineStr">
        <is>
          <t>AAA上海祥港印刷科技有限公司</t>
        </is>
      </c>
      <c r="E3649" s="1" t="inlineStr">
        <is>
          <t>法人企业</t>
        </is>
      </c>
      <c r="F3649" s="1" t="inlineStr">
        <is>
          <t>供应商,客户</t>
        </is>
      </c>
      <c r="I3649" s="1" t="inlineStr">
        <is>
          <t>AAA91310120MACNWAJ969</t>
        </is>
      </c>
      <c r="J3649" s="1" t="inlineStr">
        <is>
          <t>AAA91310120MACNWAJ969</t>
        </is>
      </c>
    </row>
    <row r="3650">
      <c r="A3650" s="4" t="inlineStr">
        <is>
          <t xml:space="preserve">AAABP0000003646： “名称” 值 “AAA上海润泰珊纺织有限公司” 已存在，请输入其他值。
	</t>
        </is>
      </c>
      <c r="B3650" s="1" t="inlineStr">
        <is>
          <t>AAABP0000003646</t>
        </is>
      </c>
      <c r="C3650" s="1" t="inlineStr">
        <is>
          <t>AAA上海润泰珊纺织有限公司</t>
        </is>
      </c>
      <c r="E3650" s="1" t="inlineStr">
        <is>
          <t>法人企业</t>
        </is>
      </c>
      <c r="F3650" s="1" t="inlineStr">
        <is>
          <t>供应商,客户</t>
        </is>
      </c>
      <c r="I3650" s="1" t="inlineStr">
        <is>
          <t>AAA91310120MACRWLL25A</t>
        </is>
      </c>
      <c r="J3650" s="1" t="inlineStr">
        <is>
          <t>AAA91310120MACRWLL25A</t>
        </is>
      </c>
    </row>
    <row r="3651">
      <c r="A3651" s="4" t="inlineStr">
        <is>
          <t xml:space="preserve">AAABP0000003647： “名称” 值 “AAA上海爱祺偲新媒体科技有限公司” 已存在，请输入其他值。
	</t>
        </is>
      </c>
      <c r="B3651" s="1" t="inlineStr">
        <is>
          <t>AAABP0000003647</t>
        </is>
      </c>
      <c r="C3651" s="1" t="inlineStr">
        <is>
          <t>AAA上海爱祺偲新媒体科技有限公司</t>
        </is>
      </c>
      <c r="E3651" s="1" t="inlineStr">
        <is>
          <t>法人企业</t>
        </is>
      </c>
      <c r="F3651" s="1" t="inlineStr">
        <is>
          <t>供应商,客户</t>
        </is>
      </c>
      <c r="I3651" s="1" t="inlineStr">
        <is>
          <t>AAA91310120MACYRT2923</t>
        </is>
      </c>
      <c r="J3651" s="1" t="inlineStr">
        <is>
          <t>AAA91310120MACYRT2923</t>
        </is>
      </c>
    </row>
    <row r="3652">
      <c r="A3652" s="4" t="inlineStr">
        <is>
          <t xml:space="preserve">AAABP0000003648： “名称” 值 “AAA上海甫堇文化有限公司” 已存在，请输入其他值。
	</t>
        </is>
      </c>
      <c r="B3652" s="1" t="inlineStr">
        <is>
          <t>AAABP0000003648</t>
        </is>
      </c>
      <c r="C3652" s="1" t="inlineStr">
        <is>
          <t>AAA上海甫堇文化有限公司</t>
        </is>
      </c>
      <c r="E3652" s="1" t="inlineStr">
        <is>
          <t>法人企业</t>
        </is>
      </c>
      <c r="F3652" s="1" t="inlineStr">
        <is>
          <t>供应商,客户</t>
        </is>
      </c>
      <c r="I3652" s="1" t="inlineStr">
        <is>
          <t>AAA91310120MAD0G7GK2N</t>
        </is>
      </c>
      <c r="J3652" s="1" t="inlineStr">
        <is>
          <t>AAA91310120MAD0G7GK2N</t>
        </is>
      </c>
    </row>
    <row r="3653">
      <c r="A3653" s="4" t="inlineStr">
        <is>
          <t xml:space="preserve">AAABP0000003649： “名称” 值 “AAA上海惠萌福商务咨询有限公司” 已存在，请输入其他值。
	</t>
        </is>
      </c>
      <c r="B3653" s="1" t="inlineStr">
        <is>
          <t>AAABP0000003649</t>
        </is>
      </c>
      <c r="C3653" s="1" t="inlineStr">
        <is>
          <t>AAA上海惠萌福商务咨询有限公司</t>
        </is>
      </c>
      <c r="E3653" s="1" t="inlineStr">
        <is>
          <t>法人企业</t>
        </is>
      </c>
      <c r="F3653" s="1" t="inlineStr">
        <is>
          <t>供应商,客户</t>
        </is>
      </c>
      <c r="I3653" s="1" t="inlineStr">
        <is>
          <t>AAA91310120MADGT89104</t>
        </is>
      </c>
      <c r="J3653" s="1" t="inlineStr">
        <is>
          <t>AAA91310120MADGT89104</t>
        </is>
      </c>
    </row>
    <row r="3654">
      <c r="A3654" s="4" t="inlineStr">
        <is>
          <t xml:space="preserve">AAABP0000003650： “名称” 值 “AAA上海普道兢实会计师事务所（普通合伙）” 已存在，请输入其他值。
	</t>
        </is>
      </c>
      <c r="B3654" s="1" t="inlineStr">
        <is>
          <t>AAABP0000003650</t>
        </is>
      </c>
      <c r="C3654" s="1" t="inlineStr">
        <is>
          <t>AAA上海普道兢实会计师事务所（普通合伙）</t>
        </is>
      </c>
      <c r="E3654" s="1" t="inlineStr">
        <is>
          <t>法人企业</t>
        </is>
      </c>
      <c r="F3654" s="1" t="inlineStr">
        <is>
          <t>供应商,客户</t>
        </is>
      </c>
      <c r="I3654" s="1" t="inlineStr">
        <is>
          <t>AAA9131023005120605XL</t>
        </is>
      </c>
      <c r="J3654" s="1" t="inlineStr">
        <is>
          <t>AAA9131023005120605XL</t>
        </is>
      </c>
    </row>
    <row r="3655">
      <c r="A3655" s="4" t="inlineStr">
        <is>
          <t xml:space="preserve">AAABP0000003651： “名称” 值 “AAA上海臣洲实业有限公司” 已存在，请输入其他值。
	</t>
        </is>
      </c>
      <c r="B3655" s="1" t="inlineStr">
        <is>
          <t>AAABP0000003651</t>
        </is>
      </c>
      <c r="C3655" s="1" t="inlineStr">
        <is>
          <t>AAA上海臣洲实业有限公司</t>
        </is>
      </c>
      <c r="E3655" s="1" t="inlineStr">
        <is>
          <t>法人企业</t>
        </is>
      </c>
      <c r="F3655" s="1" t="inlineStr">
        <is>
          <t>供应商,客户</t>
        </is>
      </c>
      <c r="I3655" s="1" t="inlineStr">
        <is>
          <t>AAA9131023005302679X7</t>
        </is>
      </c>
      <c r="J3655" s="1" t="inlineStr">
        <is>
          <t>AAA9131023005302679X7</t>
        </is>
      </c>
    </row>
    <row r="3656">
      <c r="A3656" s="4" t="inlineStr">
        <is>
          <t xml:space="preserve">AAABP0000003652： “名称” 值 “AAA上海扬光商务咨询有限公司” 已存在，请输入其他值。
	</t>
        </is>
      </c>
      <c r="B3656" s="1" t="inlineStr">
        <is>
          <t>AAABP0000003652</t>
        </is>
      </c>
      <c r="C3656" s="1" t="inlineStr">
        <is>
          <t>AAA上海扬光商务咨询有限公司</t>
        </is>
      </c>
      <c r="E3656" s="1" t="inlineStr">
        <is>
          <t>法人企业</t>
        </is>
      </c>
      <c r="F3656" s="1" t="inlineStr">
        <is>
          <t>供应商,客户</t>
        </is>
      </c>
      <c r="I3656" s="1" t="inlineStr">
        <is>
          <t>AAA91310230054553532N</t>
        </is>
      </c>
      <c r="J3656" s="1" t="inlineStr">
        <is>
          <t>AAA91310230054553532N</t>
        </is>
      </c>
    </row>
    <row r="3657">
      <c r="A3657" s="4" t="inlineStr">
        <is>
          <t xml:space="preserve">AAABP0000003653： “名称” 值 “AAA上海信昱劳务有限公司” 已存在，请输入其他值。
	</t>
        </is>
      </c>
      <c r="B3657" s="1" t="inlineStr">
        <is>
          <t>AAABP0000003653</t>
        </is>
      </c>
      <c r="C3657" s="1" t="inlineStr">
        <is>
          <t>AAA上海信昱劳务有限公司</t>
        </is>
      </c>
      <c r="E3657" s="1" t="inlineStr">
        <is>
          <t>法人企业</t>
        </is>
      </c>
      <c r="F3657" s="1" t="inlineStr">
        <is>
          <t>供应商,客户</t>
        </is>
      </c>
      <c r="I3657" s="1" t="inlineStr">
        <is>
          <t>AAA91310230060929188F</t>
        </is>
      </c>
      <c r="J3657" s="1" t="inlineStr">
        <is>
          <t>AAA91310230060929188F</t>
        </is>
      </c>
    </row>
    <row r="3658">
      <c r="A3658" s="4" t="inlineStr">
        <is>
          <t xml:space="preserve">AAABP0000003654： “名称” 值 “AAA上海宝浦投资咨询有限公司” 已存在，请输入其他值。
	</t>
        </is>
      </c>
      <c r="B3658" s="1" t="inlineStr">
        <is>
          <t>AAABP0000003654</t>
        </is>
      </c>
      <c r="C3658" s="1" t="inlineStr">
        <is>
          <t>AAA上海宝浦投资咨询有限公司</t>
        </is>
      </c>
      <c r="E3658" s="1" t="inlineStr">
        <is>
          <t>法人企业</t>
        </is>
      </c>
      <c r="F3658" s="1" t="inlineStr">
        <is>
          <t>供应商,客户</t>
        </is>
      </c>
      <c r="I3658" s="1" t="inlineStr">
        <is>
          <t>AAA91310230065952723F</t>
        </is>
      </c>
      <c r="J3658" s="1" t="inlineStr">
        <is>
          <t>AAA91310230065952723F</t>
        </is>
      </c>
    </row>
    <row r="3659">
      <c r="A3659" s="4" t="inlineStr">
        <is>
          <t xml:space="preserve">AAABP0000003655： “名称” 值 “AAA上海迅誉企业登记代理有限公司” 已存在，请输入其他值。
	</t>
        </is>
      </c>
      <c r="B3659" s="1" t="inlineStr">
        <is>
          <t>AAABP0000003655</t>
        </is>
      </c>
      <c r="C3659" s="1" t="inlineStr">
        <is>
          <t>AAA上海迅誉企业登记代理有限公司</t>
        </is>
      </c>
      <c r="E3659" s="1" t="inlineStr">
        <is>
          <t>法人企业</t>
        </is>
      </c>
      <c r="F3659" s="1" t="inlineStr">
        <is>
          <t>供应商,客户</t>
        </is>
      </c>
      <c r="I3659" s="1" t="inlineStr">
        <is>
          <t>AAA91310230069355280Y</t>
        </is>
      </c>
      <c r="J3659" s="1" t="inlineStr">
        <is>
          <t>AAA91310230069355280Y</t>
        </is>
      </c>
    </row>
    <row r="3660">
      <c r="A3660" s="4" t="inlineStr">
        <is>
          <t xml:space="preserve">AAABP0000003656： “名称” 值 “AAA临朐通源劳务有限公司上海分公司” 已存在，请输入其他值。
	</t>
        </is>
      </c>
      <c r="B3660" s="1" t="inlineStr">
        <is>
          <t>AAABP0000003656</t>
        </is>
      </c>
      <c r="C3660" s="1" t="inlineStr">
        <is>
          <t>AAA临朐通源劳务有限公司上海分公司</t>
        </is>
      </c>
      <c r="E3660" s="1" t="inlineStr">
        <is>
          <t>法人企业</t>
        </is>
      </c>
      <c r="F3660" s="1" t="inlineStr">
        <is>
          <t>供应商,客户</t>
        </is>
      </c>
      <c r="I3660" s="1" t="inlineStr">
        <is>
          <t>AAA91310230072929791B</t>
        </is>
      </c>
      <c r="J3660" s="1" t="inlineStr">
        <is>
          <t>AAA91310230072929791B</t>
        </is>
      </c>
    </row>
    <row r="3661">
      <c r="A3661" s="4" t="inlineStr">
        <is>
          <t xml:space="preserve">AAABP0000003657： “名称” 值 “AAA上海忻日实业有限公司” 已存在，请输入其他值。
	</t>
        </is>
      </c>
      <c r="B3661" s="1" t="inlineStr">
        <is>
          <t>AAABP0000003657</t>
        </is>
      </c>
      <c r="C3661" s="1" t="inlineStr">
        <is>
          <t>AAA上海忻日实业有限公司</t>
        </is>
      </c>
      <c r="E3661" s="1" t="inlineStr">
        <is>
          <t>法人企业</t>
        </is>
      </c>
      <c r="F3661" s="1" t="inlineStr">
        <is>
          <t>供应商,客户</t>
        </is>
      </c>
      <c r="I3661" s="1" t="inlineStr">
        <is>
          <t>AAA91310230078125807X</t>
        </is>
      </c>
      <c r="J3661" s="1" t="inlineStr">
        <is>
          <t>AAA91310230078125807X</t>
        </is>
      </c>
    </row>
    <row r="3662">
      <c r="A3662" s="4" t="inlineStr">
        <is>
          <t xml:space="preserve">AAABP0000003658： “名称” 值 “AAA上海前卫实业有限公司” 已存在，请输入其他值。
	</t>
        </is>
      </c>
      <c r="B3662" s="1" t="inlineStr">
        <is>
          <t>AAABP0000003658</t>
        </is>
      </c>
      <c r="C3662" s="1" t="inlineStr">
        <is>
          <t>AAA上海前卫实业有限公司</t>
        </is>
      </c>
      <c r="E3662" s="1" t="inlineStr">
        <is>
          <t>法人企业</t>
        </is>
      </c>
      <c r="F3662" s="1" t="inlineStr">
        <is>
          <t>供应商,客户</t>
        </is>
      </c>
      <c r="I3662" s="1" t="inlineStr">
        <is>
          <t>AAA91310230133400024H</t>
        </is>
      </c>
      <c r="J3662" s="1" t="inlineStr">
        <is>
          <t>AAA91310230133400024H</t>
        </is>
      </c>
    </row>
    <row r="3663">
      <c r="A3663" s="4" t="inlineStr">
        <is>
          <t xml:space="preserve">AAABP0000003659： “名称” 值 “AAA上海英然文化传播有限公司” 已存在，请输入其他值。
	</t>
        </is>
      </c>
      <c r="B3663" s="1" t="inlineStr">
        <is>
          <t>AAABP0000003659</t>
        </is>
      </c>
      <c r="C3663" s="1" t="inlineStr">
        <is>
          <t>AAA上海英然文化传播有限公司</t>
        </is>
      </c>
      <c r="E3663" s="1" t="inlineStr">
        <is>
          <t>法人企业</t>
        </is>
      </c>
      <c r="F3663" s="1" t="inlineStr">
        <is>
          <t>供应商,客户</t>
        </is>
      </c>
      <c r="I3663" s="1" t="inlineStr">
        <is>
          <t>AAA91310230301548854H</t>
        </is>
      </c>
      <c r="J3663" s="1" t="inlineStr">
        <is>
          <t>AAA91310230301548854H</t>
        </is>
      </c>
    </row>
    <row r="3664">
      <c r="A3664" s="4" t="inlineStr">
        <is>
          <t xml:space="preserve">AAABP0000003660： “名称” 值 “AAA上海致敬文化传播有限公司” 已存在，请输入其他值。
	</t>
        </is>
      </c>
      <c r="B3664" s="1" t="inlineStr">
        <is>
          <t>AAABP0000003660</t>
        </is>
      </c>
      <c r="C3664" s="1" t="inlineStr">
        <is>
          <t>AAA上海致敬文化传播有限公司</t>
        </is>
      </c>
      <c r="E3664" s="1" t="inlineStr">
        <is>
          <t>法人企业</t>
        </is>
      </c>
      <c r="F3664" s="1" t="inlineStr">
        <is>
          <t>供应商,客户</t>
        </is>
      </c>
      <c r="I3664" s="1" t="inlineStr">
        <is>
          <t>AAA91310230332321994G</t>
        </is>
      </c>
      <c r="J3664" s="1" t="inlineStr">
        <is>
          <t>AAA91310230332321994G</t>
        </is>
      </c>
    </row>
    <row r="3665">
      <c r="A3665" s="4" t="inlineStr">
        <is>
          <t xml:space="preserve">AAABP0000003661： “名称” 值 “AAA上海红源装卸服务有限公司” 已存在，请输入其他值。
	</t>
        </is>
      </c>
      <c r="B3665" s="1" t="inlineStr">
        <is>
          <t>AAABP0000003661</t>
        </is>
      </c>
      <c r="C3665" s="1" t="inlineStr">
        <is>
          <t>AAA上海红源装卸服务有限公司</t>
        </is>
      </c>
      <c r="E3665" s="1" t="inlineStr">
        <is>
          <t>法人企业</t>
        </is>
      </c>
      <c r="F3665" s="1" t="inlineStr">
        <is>
          <t>供应商,客户</t>
        </is>
      </c>
      <c r="I3665" s="1" t="inlineStr">
        <is>
          <t>AAA9131023034215144XG</t>
        </is>
      </c>
      <c r="J3665" s="1" t="inlineStr">
        <is>
          <t>AAA9131023034215144XG</t>
        </is>
      </c>
    </row>
    <row r="3666">
      <c r="A3666" s="4" t="inlineStr">
        <is>
          <t xml:space="preserve">AAABP0000003662： “名称” 值 “AAA勤蜂商务服务（上海）有限公司” 已存在，请输入其他值。
	</t>
        </is>
      </c>
      <c r="B3666" s="1" t="inlineStr">
        <is>
          <t>AAABP0000003662</t>
        </is>
      </c>
      <c r="C3666" s="1" t="inlineStr">
        <is>
          <t>AAA勤蜂商务服务（上海）有限公司</t>
        </is>
      </c>
      <c r="E3666" s="1" t="inlineStr">
        <is>
          <t>法人企业</t>
        </is>
      </c>
      <c r="F3666" s="1" t="inlineStr">
        <is>
          <t>供应商,客户</t>
        </is>
      </c>
      <c r="I3666" s="1" t="inlineStr">
        <is>
          <t>AAA91310230350749038Y</t>
        </is>
      </c>
      <c r="J3666" s="1" t="inlineStr">
        <is>
          <t>AAA91310230350749038Y</t>
        </is>
      </c>
    </row>
    <row r="3667">
      <c r="A3667" s="4" t="inlineStr">
        <is>
          <t xml:space="preserve">AAABP0000003663： “名称” 值 “AAA上海康杭资产管理有限公司” 已存在，请输入其他值。
	</t>
        </is>
      </c>
      <c r="B3667" s="1" t="inlineStr">
        <is>
          <t>AAABP0000003663</t>
        </is>
      </c>
      <c r="C3667" s="1" t="inlineStr">
        <is>
          <t>AAA上海康杭资产管理有限公司</t>
        </is>
      </c>
      <c r="E3667" s="1" t="inlineStr">
        <is>
          <t>法人企业</t>
        </is>
      </c>
      <c r="F3667" s="1" t="inlineStr">
        <is>
          <t>供应商,客户</t>
        </is>
      </c>
      <c r="I3667" s="1" t="inlineStr">
        <is>
          <t>AAA91310230554254117M</t>
        </is>
      </c>
      <c r="J3667" s="1" t="inlineStr">
        <is>
          <t>AAA91310230554254117M</t>
        </is>
      </c>
    </row>
    <row r="3668">
      <c r="A3668" s="4" t="inlineStr">
        <is>
          <t xml:space="preserve">AAABP0000003664： “名称” 值 “AAA上海逸丰物流有限公司” 已存在，请输入其他值。
	</t>
        </is>
      </c>
      <c r="B3668" s="1" t="inlineStr">
        <is>
          <t>AAABP0000003664</t>
        </is>
      </c>
      <c r="C3668" s="1" t="inlineStr">
        <is>
          <t>AAA上海逸丰物流有限公司</t>
        </is>
      </c>
      <c r="E3668" s="1" t="inlineStr">
        <is>
          <t>法人企业</t>
        </is>
      </c>
      <c r="F3668" s="1" t="inlineStr">
        <is>
          <t>供应商,客户</t>
        </is>
      </c>
      <c r="I3668" s="1" t="inlineStr">
        <is>
          <t>AAA91310230557479215G</t>
        </is>
      </c>
      <c r="J3668" s="1" t="inlineStr">
        <is>
          <t>AAA91310230557479215G</t>
        </is>
      </c>
    </row>
    <row r="3669">
      <c r="A3669" s="4" t="inlineStr">
        <is>
          <t xml:space="preserve">AAABP0000003665： “名称” 值 “AAA上海良实新能源科技有限公司” 已存在，请输入其他值。
	</t>
        </is>
      </c>
      <c r="B3669" s="1" t="inlineStr">
        <is>
          <t>AAABP0000003665</t>
        </is>
      </c>
      <c r="C3669" s="1" t="inlineStr">
        <is>
          <t>AAA上海良实新能源科技有限公司</t>
        </is>
      </c>
      <c r="E3669" s="1" t="inlineStr">
        <is>
          <t>法人企业</t>
        </is>
      </c>
      <c r="F3669" s="1" t="inlineStr">
        <is>
          <t>供应商,客户</t>
        </is>
      </c>
      <c r="I3669" s="1" t="inlineStr">
        <is>
          <t>AAA9131023057083754XL</t>
        </is>
      </c>
      <c r="J3669" s="1" t="inlineStr">
        <is>
          <t>AAA9131023057083754XL</t>
        </is>
      </c>
    </row>
    <row r="3670">
      <c r="A3670" s="4" t="inlineStr">
        <is>
          <t xml:space="preserve">AAABP0000003666： “名称” 值 “AAA上海晶太建设工程有限公司” 已存在，请输入其他值。
	</t>
        </is>
      </c>
      <c r="B3670" s="1" t="inlineStr">
        <is>
          <t>AAABP0000003666</t>
        </is>
      </c>
      <c r="C3670" s="1" t="inlineStr">
        <is>
          <t>AAA上海晶太建设工程有限公司</t>
        </is>
      </c>
      <c r="E3670" s="1" t="inlineStr">
        <is>
          <t>法人企业</t>
        </is>
      </c>
      <c r="F3670" s="1" t="inlineStr">
        <is>
          <t>供应商,客户</t>
        </is>
      </c>
      <c r="I3670" s="1" t="inlineStr">
        <is>
          <t>AAA9131023057416627XD</t>
        </is>
      </c>
      <c r="J3670" s="1" t="inlineStr">
        <is>
          <t>AAA9131023057416627XD</t>
        </is>
      </c>
    </row>
    <row r="3671">
      <c r="A3671" s="4" t="inlineStr">
        <is>
          <t xml:space="preserve">AAABP0000003667： “名称” 值 “AAA上海观辰展览工程设计有限公司” 已存在，请输入其他值。
	</t>
        </is>
      </c>
      <c r="B3671" s="1" t="inlineStr">
        <is>
          <t>AAABP0000003667</t>
        </is>
      </c>
      <c r="C3671" s="1" t="inlineStr">
        <is>
          <t>AAA上海观辰展览工程设计有限公司</t>
        </is>
      </c>
      <c r="E3671" s="1" t="inlineStr">
        <is>
          <t>法人企业</t>
        </is>
      </c>
      <c r="F3671" s="1" t="inlineStr">
        <is>
          <t>供应商,客户</t>
        </is>
      </c>
      <c r="I3671" s="1" t="inlineStr">
        <is>
          <t>AAA91310230594704805L</t>
        </is>
      </c>
      <c r="J3671" s="1" t="inlineStr">
        <is>
          <t>AAA91310230594704805L</t>
        </is>
      </c>
    </row>
    <row r="3672">
      <c r="A3672" s="4" t="inlineStr">
        <is>
          <t xml:space="preserve">AAABP0000003668： “名称” 值 “AAA上海威利德房业咨询有限公司” 已存在，请输入其他值。
	</t>
        </is>
      </c>
      <c r="B3672" s="1" t="inlineStr">
        <is>
          <t>AAABP0000003668</t>
        </is>
      </c>
      <c r="C3672" s="1" t="inlineStr">
        <is>
          <t>AAA上海威利德房业咨询有限公司</t>
        </is>
      </c>
      <c r="E3672" s="1" t="inlineStr">
        <is>
          <t>法人企业</t>
        </is>
      </c>
      <c r="F3672" s="1" t="inlineStr">
        <is>
          <t>供应商,客户</t>
        </is>
      </c>
      <c r="I3672" s="1" t="inlineStr">
        <is>
          <t>AAA9131023060752023XQ</t>
        </is>
      </c>
      <c r="J3672" s="1" t="inlineStr">
        <is>
          <t>AAA9131023060752023XQ</t>
        </is>
      </c>
    </row>
    <row r="3673">
      <c r="A3673" s="4" t="inlineStr">
        <is>
          <t xml:space="preserve">AAABP0000003669： “名称” 值 “AAA上海大通工程监理有限公司” 已存在，请输入其他值。
	</t>
        </is>
      </c>
      <c r="B3673" s="1" t="inlineStr">
        <is>
          <t>AAABP0000003669</t>
        </is>
      </c>
      <c r="C3673" s="1" t="inlineStr">
        <is>
          <t>AAA上海大通工程监理有限公司</t>
        </is>
      </c>
      <c r="E3673" s="1" t="inlineStr">
        <is>
          <t>法人企业</t>
        </is>
      </c>
      <c r="F3673" s="1" t="inlineStr">
        <is>
          <t>供应商,客户</t>
        </is>
      </c>
      <c r="I3673" s="1" t="inlineStr">
        <is>
          <t>AAA9131023063062087XC</t>
        </is>
      </c>
      <c r="J3673" s="1" t="inlineStr">
        <is>
          <t>AAA9131023063062087XC</t>
        </is>
      </c>
    </row>
    <row r="3674">
      <c r="A3674" s="4" t="inlineStr">
        <is>
          <t xml:space="preserve">AAABP0000003670： “名称” 值 “AAA上海申宴食品有限公司” 已存在，请输入其他值。
	</t>
        </is>
      </c>
      <c r="B3674" s="1" t="inlineStr">
        <is>
          <t>AAABP0000003670</t>
        </is>
      </c>
      <c r="C3674" s="1" t="inlineStr">
        <is>
          <t>AAA上海申宴食品有限公司</t>
        </is>
      </c>
      <c r="E3674" s="1" t="inlineStr">
        <is>
          <t>法人企业</t>
        </is>
      </c>
      <c r="F3674" s="1" t="inlineStr">
        <is>
          <t>供应商,客户</t>
        </is>
      </c>
      <c r="I3674" s="1" t="inlineStr">
        <is>
          <t>AAA91310230698786817C</t>
        </is>
      </c>
      <c r="J3674" s="1" t="inlineStr">
        <is>
          <t>AAA91310230698786817C</t>
        </is>
      </c>
    </row>
    <row r="3675">
      <c r="A3675" s="4" t="inlineStr">
        <is>
          <t xml:space="preserve">AAABP0000003671： “名称” 值 “AAA上海建正建设工程咨询有限公司” 已存在，请输入其他值。
	</t>
        </is>
      </c>
      <c r="B3675" s="1" t="inlineStr">
        <is>
          <t>AAABP0000003671</t>
        </is>
      </c>
      <c r="C3675" s="1" t="inlineStr">
        <is>
          <t>AAA上海建正建设工程咨询有限公司</t>
        </is>
      </c>
      <c r="E3675" s="1" t="inlineStr">
        <is>
          <t>法人企业</t>
        </is>
      </c>
      <c r="F3675" s="1" t="inlineStr">
        <is>
          <t>供应商,客户</t>
        </is>
      </c>
      <c r="I3675" s="1" t="inlineStr">
        <is>
          <t>AAA91310230703404810C</t>
        </is>
      </c>
      <c r="J3675" s="1" t="inlineStr">
        <is>
          <t>AAA91310230703404810C</t>
        </is>
      </c>
    </row>
    <row r="3676">
      <c r="A3676" s="4" t="inlineStr">
        <is>
          <t xml:space="preserve">AAABP0000003672： “名称” 值 “AAA上海电气物业有限公司” 已存在，请输入其他值。
	</t>
        </is>
      </c>
      <c r="B3676" s="1" t="inlineStr">
        <is>
          <t>AAABP0000003672</t>
        </is>
      </c>
      <c r="C3676" s="1" t="inlineStr">
        <is>
          <t>AAA上海电气物业有限公司</t>
        </is>
      </c>
      <c r="E3676" s="1" t="inlineStr">
        <is>
          <t>法人企业</t>
        </is>
      </c>
      <c r="F3676" s="1" t="inlineStr">
        <is>
          <t>供应商,客户</t>
        </is>
      </c>
      <c r="I3676" s="1" t="inlineStr">
        <is>
          <t>AAA91310230749274249P</t>
        </is>
      </c>
      <c r="J3676" s="1" t="inlineStr">
        <is>
          <t>AAA91310230749274249P</t>
        </is>
      </c>
    </row>
    <row r="3677">
      <c r="A3677" s="4" t="inlineStr">
        <is>
          <t xml:space="preserve">AAABP0000003673： “名称” 值 “AAA上海北斗星景观设计工程有限公司” 已存在，请输入其他值。
	</t>
        </is>
      </c>
      <c r="B3677" s="1" t="inlineStr">
        <is>
          <t>AAABP0000003673</t>
        </is>
      </c>
      <c r="C3677" s="1" t="inlineStr">
        <is>
          <t>AAA上海北斗星景观设计工程有限公司</t>
        </is>
      </c>
      <c r="E3677" s="1" t="inlineStr">
        <is>
          <t>法人企业</t>
        </is>
      </c>
      <c r="F3677" s="1" t="inlineStr">
        <is>
          <t>供应商,客户</t>
        </is>
      </c>
      <c r="I3677" s="1" t="inlineStr">
        <is>
          <t>AAA91310230775219104H</t>
        </is>
      </c>
      <c r="J3677" s="1" t="inlineStr">
        <is>
          <t>AAA91310230775219104H</t>
        </is>
      </c>
    </row>
    <row r="3678">
      <c r="A3678" s="4" t="inlineStr">
        <is>
          <t xml:space="preserve">AAABP0000003674： “名称” 值 “AAA上海荣御建设发展有限公司” 已存在，请输入其他值。
	</t>
        </is>
      </c>
      <c r="B3678" s="1" t="inlineStr">
        <is>
          <t>AAABP0000003674</t>
        </is>
      </c>
      <c r="C3678" s="1" t="inlineStr">
        <is>
          <t>AAA上海荣御建设发展有限公司</t>
        </is>
      </c>
      <c r="E3678" s="1" t="inlineStr">
        <is>
          <t>法人企业</t>
        </is>
      </c>
      <c r="F3678" s="1" t="inlineStr">
        <is>
          <t>供应商,客户</t>
        </is>
      </c>
      <c r="I3678" s="1" t="inlineStr">
        <is>
          <t>AAA91310230779771000R</t>
        </is>
      </c>
      <c r="J3678" s="1" t="inlineStr">
        <is>
          <t>AAA91310230779771000R</t>
        </is>
      </c>
    </row>
    <row r="3679">
      <c r="A3679" s="4" t="inlineStr">
        <is>
          <t xml:space="preserve">AAABP0000003675： “名称” 值 “AAA上海新投产权经纪有限公司” 已存在，请输入其他值。
	</t>
        </is>
      </c>
      <c r="B3679" s="1" t="inlineStr">
        <is>
          <t>AAABP0000003675</t>
        </is>
      </c>
      <c r="C3679" s="1" t="inlineStr">
        <is>
          <t>AAA上海新投产权经纪有限公司</t>
        </is>
      </c>
      <c r="E3679" s="1" t="inlineStr">
        <is>
          <t>法人企业</t>
        </is>
      </c>
      <c r="F3679" s="1" t="inlineStr">
        <is>
          <t>供应商,客户</t>
        </is>
      </c>
      <c r="I3679" s="1" t="inlineStr">
        <is>
          <t>AAA91310230780044839W</t>
        </is>
      </c>
      <c r="J3679" s="1" t="inlineStr">
        <is>
          <t>AAA91310230780044839W</t>
        </is>
      </c>
    </row>
    <row r="3680">
      <c r="A3680" s="4" t="inlineStr">
        <is>
          <t xml:space="preserve">AAABP0000003676： “名称” 值 “AAA上海城投瀛洲生活垃圾处置有限公司” 已存在，请输入其他值。
	</t>
        </is>
      </c>
      <c r="B3680" s="1" t="inlineStr">
        <is>
          <t>AAABP0000003676</t>
        </is>
      </c>
      <c r="C3680" s="1" t="inlineStr">
        <is>
          <t>AAA上海城投瀛洲生活垃圾处置有限公司</t>
        </is>
      </c>
      <c r="E3680" s="1" t="inlineStr">
        <is>
          <t>法人企业</t>
        </is>
      </c>
      <c r="F3680" s="1" t="inlineStr">
        <is>
          <t>供应商,客户</t>
        </is>
      </c>
      <c r="I3680" s="1" t="inlineStr">
        <is>
          <t>AAA91310230781538654C</t>
        </is>
      </c>
      <c r="J3680" s="1" t="inlineStr">
        <is>
          <t>AAA91310230781538654C</t>
        </is>
      </c>
    </row>
    <row r="3681">
      <c r="A3681" s="4" t="inlineStr">
        <is>
          <t xml:space="preserve">AAABP0000003677： “名称” 值 “AAA上海海港足球俱乐部有限公司” 已存在，请输入其他值。
	</t>
        </is>
      </c>
      <c r="B3681" s="1" t="inlineStr">
        <is>
          <t>AAABP0000003677</t>
        </is>
      </c>
      <c r="C3681" s="1" t="inlineStr">
        <is>
          <t>AAA上海海港足球俱乐部有限公司</t>
        </is>
      </c>
      <c r="E3681" s="1" t="inlineStr">
        <is>
          <t>法人企业</t>
        </is>
      </c>
      <c r="F3681" s="1" t="inlineStr">
        <is>
          <t>供应商,客户</t>
        </is>
      </c>
      <c r="I3681" s="1" t="inlineStr">
        <is>
          <t>AAA9131023078363376XB</t>
        </is>
      </c>
      <c r="J3681" s="1" t="inlineStr">
        <is>
          <t>AAA9131023078363376XB</t>
        </is>
      </c>
    </row>
    <row r="3682">
      <c r="A3682" s="4" t="inlineStr">
        <is>
          <t xml:space="preserve">AAABP0000003678： “名称” 值 “AAA上海神农氏餐饮管理有限公司” 已存在，请输入其他值。
	</t>
        </is>
      </c>
      <c r="B3682" s="1" t="inlineStr">
        <is>
          <t>AAABP0000003678</t>
        </is>
      </c>
      <c r="C3682" s="1" t="inlineStr">
        <is>
          <t>AAA上海神农氏餐饮管理有限公司</t>
        </is>
      </c>
      <c r="E3682" s="1" t="inlineStr">
        <is>
          <t>法人企业</t>
        </is>
      </c>
      <c r="F3682" s="1" t="inlineStr">
        <is>
          <t>供应商,客户</t>
        </is>
      </c>
      <c r="I3682" s="1" t="inlineStr">
        <is>
          <t>AAA9131023078957748XT</t>
        </is>
      </c>
      <c r="J3682" s="1" t="inlineStr">
        <is>
          <t>AAA9131023078957748XT</t>
        </is>
      </c>
    </row>
    <row r="3683">
      <c r="A3683" s="4" t="inlineStr">
        <is>
          <t xml:space="preserve">AAABP0000003679： “名称” 值 “AAA上海怡浩贸易有限公司” 已存在，请输入其他值。
	</t>
        </is>
      </c>
      <c r="B3683" s="1" t="inlineStr">
        <is>
          <t>AAABP0000003679</t>
        </is>
      </c>
      <c r="C3683" s="1" t="inlineStr">
        <is>
          <t>AAA上海怡浩贸易有限公司</t>
        </is>
      </c>
      <c r="E3683" s="1" t="inlineStr">
        <is>
          <t>法人企业</t>
        </is>
      </c>
      <c r="F3683" s="1" t="inlineStr">
        <is>
          <t>供应商,客户</t>
        </is>
      </c>
      <c r="I3683" s="1" t="inlineStr">
        <is>
          <t>AAA91310230792741068A</t>
        </is>
      </c>
      <c r="J3683" s="1" t="inlineStr">
        <is>
          <t>AAA91310230792741068A</t>
        </is>
      </c>
    </row>
    <row r="3684">
      <c r="A3684" s="4" t="inlineStr">
        <is>
          <t xml:space="preserve">AAABP0000003680： “名称” 值 “AAA上海贝兹文化传播有限公司” 已存在，请输入其他值。
	</t>
        </is>
      </c>
      <c r="B3684" s="1" t="inlineStr">
        <is>
          <t>AAABP0000003680</t>
        </is>
      </c>
      <c r="C3684" s="1" t="inlineStr">
        <is>
          <t>AAA上海贝兹文化传播有限公司</t>
        </is>
      </c>
      <c r="E3684" s="1" t="inlineStr">
        <is>
          <t>法人企业</t>
        </is>
      </c>
      <c r="F3684" s="1" t="inlineStr">
        <is>
          <t>供应商,客户</t>
        </is>
      </c>
      <c r="I3684" s="1" t="inlineStr">
        <is>
          <t>AAA91310230795633863Y</t>
        </is>
      </c>
      <c r="J3684" s="1" t="inlineStr">
        <is>
          <t>AAA91310230795633863Y</t>
        </is>
      </c>
    </row>
    <row r="3685">
      <c r="A3685" s="4" t="inlineStr">
        <is>
          <t xml:space="preserve">AAABP0000003681： “名称” 值 “AAA上海明稷消防技术服务有限公司” 已存在，请输入其他值。
	</t>
        </is>
      </c>
      <c r="B3685" s="1" t="inlineStr">
        <is>
          <t>AAABP0000003681</t>
        </is>
      </c>
      <c r="C3685" s="1" t="inlineStr">
        <is>
          <t>AAA上海明稷消防技术服务有限公司</t>
        </is>
      </c>
      <c r="E3685" s="1" t="inlineStr">
        <is>
          <t>法人企业</t>
        </is>
      </c>
      <c r="F3685" s="1" t="inlineStr">
        <is>
          <t>供应商,客户</t>
        </is>
      </c>
      <c r="I3685" s="1" t="inlineStr">
        <is>
          <t>AAA9131023079707388XD</t>
        </is>
      </c>
      <c r="J3685" s="1" t="inlineStr">
        <is>
          <t>AAA9131023079707388XD</t>
        </is>
      </c>
    </row>
    <row r="3686">
      <c r="A3686" s="4" t="inlineStr">
        <is>
          <t xml:space="preserve">AAABP0000003682： “名称” 值 “AAA上海瑟译商贸有限公司” 已存在，请输入其他值。
	</t>
        </is>
      </c>
      <c r="B3686" s="1" t="inlineStr">
        <is>
          <t>AAABP0000003682</t>
        </is>
      </c>
      <c r="C3686" s="1" t="inlineStr">
        <is>
          <t>AAA上海瑟译商贸有限公司</t>
        </is>
      </c>
      <c r="E3686" s="1" t="inlineStr">
        <is>
          <t>法人企业</t>
        </is>
      </c>
      <c r="F3686" s="1" t="inlineStr">
        <is>
          <t>供应商,客户</t>
        </is>
      </c>
      <c r="I3686" s="1" t="inlineStr">
        <is>
          <t>AAA91310230MA1HFKGU8N</t>
        </is>
      </c>
      <c r="J3686" s="1" t="inlineStr">
        <is>
          <t>AAA91310230MA1HFKGU8N</t>
        </is>
      </c>
    </row>
    <row r="3687">
      <c r="A3687" s="4" t="inlineStr">
        <is>
          <t xml:space="preserve">AAABP0000003683： “名称” 值 “AAA上海畅东实业有限公司” 已存在，请输入其他值。
	</t>
        </is>
      </c>
      <c r="B3687" s="1" t="inlineStr">
        <is>
          <t>AAABP0000003683</t>
        </is>
      </c>
      <c r="C3687" s="1" t="inlineStr">
        <is>
          <t>AAA上海畅东实业有限公司</t>
        </is>
      </c>
      <c r="E3687" s="1" t="inlineStr">
        <is>
          <t>法人企业</t>
        </is>
      </c>
      <c r="F3687" s="1" t="inlineStr">
        <is>
          <t>供应商,客户</t>
        </is>
      </c>
      <c r="I3687" s="1" t="inlineStr">
        <is>
          <t>AAA91310230MA1HFM022X</t>
        </is>
      </c>
      <c r="J3687" s="1" t="inlineStr">
        <is>
          <t>AAA91310230MA1HFM022X</t>
        </is>
      </c>
    </row>
    <row r="3688">
      <c r="A3688" s="4" t="inlineStr">
        <is>
          <t xml:space="preserve">AAABP0000003684： “名称” 值 “AAA上海翌晨雅墅文化传播有限公司” 已存在，请输入其他值。
	</t>
        </is>
      </c>
      <c r="B3688" s="1" t="inlineStr">
        <is>
          <t>AAABP0000003684</t>
        </is>
      </c>
      <c r="C3688" s="1" t="inlineStr">
        <is>
          <t>AAA上海翌晨雅墅文化传播有限公司</t>
        </is>
      </c>
      <c r="E3688" s="1" t="inlineStr">
        <is>
          <t>法人企业</t>
        </is>
      </c>
      <c r="F3688" s="1" t="inlineStr">
        <is>
          <t>供应商,客户</t>
        </is>
      </c>
      <c r="I3688" s="1" t="inlineStr">
        <is>
          <t>AAA91310230MA1HG1F694</t>
        </is>
      </c>
      <c r="J3688" s="1" t="inlineStr">
        <is>
          <t>AAA91310230MA1HG1F694</t>
        </is>
      </c>
    </row>
    <row r="3689">
      <c r="A3689" s="4" t="inlineStr">
        <is>
          <t xml:space="preserve">AAABP0000003685： “名称” 值 “AAA上海悠彩酒店管理有限公司” 已存在，请输入其他值。
	</t>
        </is>
      </c>
      <c r="B3689" s="1" t="inlineStr">
        <is>
          <t>AAABP0000003685</t>
        </is>
      </c>
      <c r="C3689" s="1" t="inlineStr">
        <is>
          <t>AAA上海悠彩酒店管理有限公司</t>
        </is>
      </c>
      <c r="E3689" s="1" t="inlineStr">
        <is>
          <t>法人企业</t>
        </is>
      </c>
      <c r="F3689" s="1" t="inlineStr">
        <is>
          <t>供应商,客户</t>
        </is>
      </c>
      <c r="I3689" s="1" t="inlineStr">
        <is>
          <t>AAA91310230MA1HG54R1D</t>
        </is>
      </c>
      <c r="J3689" s="1" t="inlineStr">
        <is>
          <t>AAA91310230MA1HG54R1D</t>
        </is>
      </c>
    </row>
    <row r="3690">
      <c r="A3690" s="4" t="inlineStr">
        <is>
          <t xml:space="preserve">AAABP0000003686： “名称” 值 “AAA上海仝全科技有限公司” 已存在，请输入其他值。
	</t>
        </is>
      </c>
      <c r="B3690" s="1" t="inlineStr">
        <is>
          <t>AAABP0000003686</t>
        </is>
      </c>
      <c r="C3690" s="1" t="inlineStr">
        <is>
          <t>AAA上海仝全科技有限公司</t>
        </is>
      </c>
      <c r="E3690" s="1" t="inlineStr">
        <is>
          <t>法人企业</t>
        </is>
      </c>
      <c r="F3690" s="1" t="inlineStr">
        <is>
          <t>供应商,客户</t>
        </is>
      </c>
      <c r="I3690" s="1" t="inlineStr">
        <is>
          <t>AAA91310230MA1HG8K866</t>
        </is>
      </c>
      <c r="J3690" s="1" t="inlineStr">
        <is>
          <t>AAA91310230MA1HG8K866</t>
        </is>
      </c>
    </row>
    <row r="3691">
      <c r="A3691" s="4" t="inlineStr">
        <is>
          <t xml:space="preserve">AAABP0000003687： “名称” 值 “AAA上海焱楠广告有限公司” 已存在，请输入其他值。
	</t>
        </is>
      </c>
      <c r="B3691" s="1" t="inlineStr">
        <is>
          <t>AAABP0000003687</t>
        </is>
      </c>
      <c r="C3691" s="1" t="inlineStr">
        <is>
          <t>AAA上海焱楠广告有限公司</t>
        </is>
      </c>
      <c r="E3691" s="1" t="inlineStr">
        <is>
          <t>法人企业</t>
        </is>
      </c>
      <c r="F3691" s="1" t="inlineStr">
        <is>
          <t>供应商,客户</t>
        </is>
      </c>
      <c r="I3691" s="1" t="inlineStr">
        <is>
          <t>AAA91310230MA1HGAUMXN</t>
        </is>
      </c>
      <c r="J3691" s="1" t="inlineStr">
        <is>
          <t>AAA91310230MA1HGAUMXN</t>
        </is>
      </c>
    </row>
    <row r="3692">
      <c r="A3692" s="4" t="inlineStr">
        <is>
          <t xml:space="preserve">AAABP0000003688： “名称” 值 “AAA上海磐珺技术咨询事务所” 已存在，请输入其他值。
	</t>
        </is>
      </c>
      <c r="B3692" s="1" t="inlineStr">
        <is>
          <t>AAABP0000003688</t>
        </is>
      </c>
      <c r="C3692" s="1" t="inlineStr">
        <is>
          <t>AAA上海磐珺技术咨询事务所</t>
        </is>
      </c>
      <c r="E3692" s="1" t="inlineStr">
        <is>
          <t>法人企业</t>
        </is>
      </c>
      <c r="F3692" s="1" t="inlineStr">
        <is>
          <t>供应商,客户</t>
        </is>
      </c>
      <c r="I3692" s="1" t="inlineStr">
        <is>
          <t>AAA91310230MA1HH2AX65</t>
        </is>
      </c>
      <c r="J3692" s="1" t="inlineStr">
        <is>
          <t>AAA91310230MA1HH2AX65</t>
        </is>
      </c>
    </row>
    <row r="3693">
      <c r="A3693" s="4" t="inlineStr">
        <is>
          <t xml:space="preserve">AAABP0000003689： “名称” 值 “AAA上海花红永乐农业发展有限公司” 已存在，请输入其他值。
	</t>
        </is>
      </c>
      <c r="B3693" s="1" t="inlineStr">
        <is>
          <t>AAABP0000003689</t>
        </is>
      </c>
      <c r="C3693" s="1" t="inlineStr">
        <is>
          <t>AAA上海花红永乐农业发展有限公司</t>
        </is>
      </c>
      <c r="E3693" s="1" t="inlineStr">
        <is>
          <t>法人企业</t>
        </is>
      </c>
      <c r="F3693" s="1" t="inlineStr">
        <is>
          <t>供应商,客户</t>
        </is>
      </c>
      <c r="I3693" s="1" t="inlineStr">
        <is>
          <t>AAA91310230MA1HH8NH42</t>
        </is>
      </c>
      <c r="J3693" s="1" t="inlineStr">
        <is>
          <t>AAA91310230MA1HH8NH42</t>
        </is>
      </c>
    </row>
    <row r="3694">
      <c r="A3694" s="4" t="inlineStr">
        <is>
          <t xml:space="preserve">AAABP0000003690： “名称” 值 “AAA上海鸿正展览服务有限公司” 已存在，请输入其他值。
	</t>
        </is>
      </c>
      <c r="B3694" s="1" t="inlineStr">
        <is>
          <t>AAABP0000003690</t>
        </is>
      </c>
      <c r="C3694" s="1" t="inlineStr">
        <is>
          <t>AAA上海鸿正展览服务有限公司</t>
        </is>
      </c>
      <c r="E3694" s="1" t="inlineStr">
        <is>
          <t>法人企业</t>
        </is>
      </c>
      <c r="F3694" s="1" t="inlineStr">
        <is>
          <t>供应商,客户</t>
        </is>
      </c>
      <c r="I3694" s="1" t="inlineStr">
        <is>
          <t>AAA91310230MA1HHLY51G</t>
        </is>
      </c>
      <c r="J3694" s="1" t="inlineStr">
        <is>
          <t>AAA91310230MA1HHLY51G</t>
        </is>
      </c>
    </row>
    <row r="3695">
      <c r="A3695" s="4" t="inlineStr">
        <is>
          <t xml:space="preserve">AAABP0000003691： “名称” 值 “AAA天甫（上海）品牌管理有限公司” 已存在，请输入其他值。
	</t>
        </is>
      </c>
      <c r="B3695" s="1" t="inlineStr">
        <is>
          <t>AAABP0000003691</t>
        </is>
      </c>
      <c r="C3695" s="1" t="inlineStr">
        <is>
          <t>AAA天甫（上海）品牌管理有限公司</t>
        </is>
      </c>
      <c r="E3695" s="1" t="inlineStr">
        <is>
          <t>法人企业</t>
        </is>
      </c>
      <c r="F3695" s="1" t="inlineStr">
        <is>
          <t>供应商,客户</t>
        </is>
      </c>
      <c r="I3695" s="1" t="inlineStr">
        <is>
          <t>AAA91310230MA1JT2CP00</t>
        </is>
      </c>
      <c r="J3695" s="1" t="inlineStr">
        <is>
          <t>AAA91310230MA1JT2CP00</t>
        </is>
      </c>
    </row>
    <row r="3696">
      <c r="A3696" s="4" t="inlineStr">
        <is>
          <t xml:space="preserve">AAABP0000003692： “名称” 值 “AAA上海暖洋市容管理服务有限公司” 已存在，请输入其他值。
	</t>
        </is>
      </c>
      <c r="B3696" s="1" t="inlineStr">
        <is>
          <t>AAABP0000003692</t>
        </is>
      </c>
      <c r="C3696" s="1" t="inlineStr">
        <is>
          <t>AAA上海暖洋市容管理服务有限公司</t>
        </is>
      </c>
      <c r="E3696" s="1" t="inlineStr">
        <is>
          <t>法人企业</t>
        </is>
      </c>
      <c r="F3696" s="1" t="inlineStr">
        <is>
          <t>供应商,客户</t>
        </is>
      </c>
      <c r="I3696" s="1" t="inlineStr">
        <is>
          <t>AAA91310230MA1JT3YX9F</t>
        </is>
      </c>
      <c r="J3696" s="1" t="inlineStr">
        <is>
          <t>AAA91310230MA1JT3YX9F</t>
        </is>
      </c>
    </row>
    <row r="3697">
      <c r="A3697" s="4" t="inlineStr">
        <is>
          <t xml:space="preserve">AAABP0000003693： “名称” 值 “AAA上海颉康医疗咨询有限公司” 已存在，请输入其他值。
	</t>
        </is>
      </c>
      <c r="B3697" s="1" t="inlineStr">
        <is>
          <t>AAABP0000003693</t>
        </is>
      </c>
      <c r="C3697" s="1" t="inlineStr">
        <is>
          <t>AAA上海颉康医疗咨询有限公司</t>
        </is>
      </c>
      <c r="E3697" s="1" t="inlineStr">
        <is>
          <t>法人企业</t>
        </is>
      </c>
      <c r="F3697" s="1" t="inlineStr">
        <is>
          <t>供应商,客户</t>
        </is>
      </c>
      <c r="I3697" s="1" t="inlineStr">
        <is>
          <t>AAA91310230MA1JTBNY9W</t>
        </is>
      </c>
      <c r="J3697" s="1" t="inlineStr">
        <is>
          <t>AAA91310230MA1JTBNY9W</t>
        </is>
      </c>
    </row>
    <row r="3698">
      <c r="A3698" s="4" t="inlineStr">
        <is>
          <t xml:space="preserve">AAABP0000003694： “名称” 值 “AAA上海鱼涵文化传播有限公司” 已存在，请输入其他值。
	</t>
        </is>
      </c>
      <c r="B3698" s="1" t="inlineStr">
        <is>
          <t>AAABP0000003694</t>
        </is>
      </c>
      <c r="C3698" s="1" t="inlineStr">
        <is>
          <t>AAA上海鱼涵文化传播有限公司</t>
        </is>
      </c>
      <c r="E3698" s="1" t="inlineStr">
        <is>
          <t>法人企业</t>
        </is>
      </c>
      <c r="F3698" s="1" t="inlineStr">
        <is>
          <t>供应商,客户</t>
        </is>
      </c>
      <c r="I3698" s="1" t="inlineStr">
        <is>
          <t>AAA91310230MA1JTD5CX6</t>
        </is>
      </c>
      <c r="J3698" s="1" t="inlineStr">
        <is>
          <t>AAA91310230MA1JTD5CX6</t>
        </is>
      </c>
    </row>
    <row r="3699">
      <c r="A3699" s="4" t="inlineStr">
        <is>
          <t xml:space="preserve">AAABP0000003695： “名称” 值 “AAA上海曜奇医疗咨询事务所” 已存在，请输入其他值。
	</t>
        </is>
      </c>
      <c r="B3699" s="1" t="inlineStr">
        <is>
          <t>AAABP0000003695</t>
        </is>
      </c>
      <c r="C3699" s="1" t="inlineStr">
        <is>
          <t>AAA上海曜奇医疗咨询事务所</t>
        </is>
      </c>
      <c r="E3699" s="1" t="inlineStr">
        <is>
          <t>法人企业</t>
        </is>
      </c>
      <c r="F3699" s="1" t="inlineStr">
        <is>
          <t>供应商,客户</t>
        </is>
      </c>
      <c r="I3699" s="1" t="inlineStr">
        <is>
          <t>AAA91310230MA1JTWQG8H</t>
        </is>
      </c>
      <c r="J3699" s="1" t="inlineStr">
        <is>
          <t>AAA91310230MA1JTWQG8H</t>
        </is>
      </c>
    </row>
    <row r="3700">
      <c r="A3700" s="4" t="inlineStr">
        <is>
          <t xml:space="preserve">AAABP0000003696： “名称” 值 “AAA上海尚锦建筑工程事务所（有限合伙人）” 已存在，请输入其他值。
	</t>
        </is>
      </c>
      <c r="B3700" s="1" t="inlineStr">
        <is>
          <t>AAABP0000003696</t>
        </is>
      </c>
      <c r="C3700" s="1" t="inlineStr">
        <is>
          <t>AAA上海尚锦建筑工程事务所（有限合伙人）</t>
        </is>
      </c>
      <c r="E3700" s="1" t="inlineStr">
        <is>
          <t>法人企业</t>
        </is>
      </c>
      <c r="F3700" s="1" t="inlineStr">
        <is>
          <t>供应商,客户</t>
        </is>
      </c>
      <c r="I3700" s="1" t="inlineStr">
        <is>
          <t>AAA91310230MA1JUCE28E</t>
        </is>
      </c>
      <c r="J3700" s="1" t="inlineStr">
        <is>
          <t>AAA91310230MA1JUCE28E</t>
        </is>
      </c>
    </row>
    <row r="3701">
      <c r="A3701" s="4" t="inlineStr">
        <is>
          <t xml:space="preserve">AAABP0000003697： “名称” 值 “AAA上海弘明建设（集团）有限公司” 已存在，请输入其他值。
	</t>
        </is>
      </c>
      <c r="B3701" s="1" t="inlineStr">
        <is>
          <t>AAABP0000003697</t>
        </is>
      </c>
      <c r="C3701" s="1" t="inlineStr">
        <is>
          <t>AAA上海弘明建设（集团）有限公司</t>
        </is>
      </c>
      <c r="E3701" s="1" t="inlineStr">
        <is>
          <t>法人企业</t>
        </is>
      </c>
      <c r="F3701" s="1" t="inlineStr">
        <is>
          <t>供应商,客户</t>
        </is>
      </c>
      <c r="I3701" s="1" t="inlineStr">
        <is>
          <t>AAA91310230MA1JUFG88M</t>
        </is>
      </c>
      <c r="J3701" s="1" t="inlineStr">
        <is>
          <t>AAA91310230MA1JUFG88M</t>
        </is>
      </c>
    </row>
    <row r="3702">
      <c r="A3702" s="4" t="inlineStr">
        <is>
          <t xml:space="preserve">AAABP0000003698： “名称” 值 “AAA东方国际集团上海花卉发展有限公司” 已存在，请输入其他值。
	</t>
        </is>
      </c>
      <c r="B3702" s="1" t="inlineStr">
        <is>
          <t>AAABP0000003698</t>
        </is>
      </c>
      <c r="C3702" s="1" t="inlineStr">
        <is>
          <t>AAA东方国际集团上海花卉发展有限公司</t>
        </is>
      </c>
      <c r="E3702" s="1" t="inlineStr">
        <is>
          <t>法人企业</t>
        </is>
      </c>
      <c r="F3702" s="1" t="inlineStr">
        <is>
          <t>供应商,客户</t>
        </is>
      </c>
      <c r="I3702" s="1" t="inlineStr">
        <is>
          <t>AAA91310230MA1JUYLR77</t>
        </is>
      </c>
      <c r="J3702" s="1" t="inlineStr">
        <is>
          <t>AAA91310230MA1JUYLR77</t>
        </is>
      </c>
    </row>
    <row r="3703">
      <c r="A3703" s="4" t="inlineStr">
        <is>
          <t xml:space="preserve">AAABP0000003699： “名称” 值 “AAA上海玛权建设工程有限公司” 已存在，请输入其他值。
	</t>
        </is>
      </c>
      <c r="B3703" s="1" t="inlineStr">
        <is>
          <t>AAABP0000003699</t>
        </is>
      </c>
      <c r="C3703" s="1" t="inlineStr">
        <is>
          <t>AAA上海玛权建设工程有限公司</t>
        </is>
      </c>
      <c r="E3703" s="1" t="inlineStr">
        <is>
          <t>法人企业</t>
        </is>
      </c>
      <c r="F3703" s="1" t="inlineStr">
        <is>
          <t>供应商,客户</t>
        </is>
      </c>
      <c r="I3703" s="1" t="inlineStr">
        <is>
          <t>AAA91310230MA1JW6NK7N</t>
        </is>
      </c>
      <c r="J3703" s="1" t="inlineStr">
        <is>
          <t>AAA91310230MA1JW6NK7N</t>
        </is>
      </c>
    </row>
    <row r="3704">
      <c r="A3704" s="4" t="inlineStr">
        <is>
          <t xml:space="preserve">AAABP0000003700： “名称” 值 “AAA集谊供应链管理（上海）有限公司” 已存在，请输入其他值。
	</t>
        </is>
      </c>
      <c r="B3704" s="1" t="inlineStr">
        <is>
          <t>AAABP0000003700</t>
        </is>
      </c>
      <c r="C3704" s="1" t="inlineStr">
        <is>
          <t>AAA集谊供应链管理（上海）有限公司</t>
        </is>
      </c>
      <c r="E3704" s="1" t="inlineStr">
        <is>
          <t>法人企业</t>
        </is>
      </c>
      <c r="F3704" s="1" t="inlineStr">
        <is>
          <t>供应商,客户</t>
        </is>
      </c>
      <c r="I3704" s="1" t="inlineStr">
        <is>
          <t>AAA91310230MA1JWG1W2H</t>
        </is>
      </c>
      <c r="J3704" s="1" t="inlineStr">
        <is>
          <t>AAA91310230MA1JWG1W2H</t>
        </is>
      </c>
    </row>
    <row r="3705">
      <c r="A3705" s="4" t="inlineStr">
        <is>
          <t xml:space="preserve">AAABP0000003701： “名称” 值 “AAA上海天弘企业管理服务中心（有限合伙）” 已存在，请输入其他值。
	</t>
        </is>
      </c>
      <c r="B3705" s="1" t="inlineStr">
        <is>
          <t>AAABP0000003701</t>
        </is>
      </c>
      <c r="C3705" s="1" t="inlineStr">
        <is>
          <t>AAA上海天弘企业管理服务中心（有限合伙）</t>
        </is>
      </c>
      <c r="E3705" s="1" t="inlineStr">
        <is>
          <t>法人企业</t>
        </is>
      </c>
      <c r="F3705" s="1" t="inlineStr">
        <is>
          <t>供应商,客户</t>
        </is>
      </c>
      <c r="I3705" s="1" t="inlineStr">
        <is>
          <t>AAA91310230MA1JWNUB45</t>
        </is>
      </c>
      <c r="J3705" s="1" t="inlineStr">
        <is>
          <t>AAA91310230MA1JWNUB45</t>
        </is>
      </c>
    </row>
    <row r="3706">
      <c r="A3706" s="4" t="inlineStr">
        <is>
          <t xml:space="preserve">AAABP0000003702： “名称” 值 “AAA上海霸服网络科技有限公司” 已存在，请输入其他值。
	</t>
        </is>
      </c>
      <c r="B3706" s="1" t="inlineStr">
        <is>
          <t>AAABP0000003702</t>
        </is>
      </c>
      <c r="C3706" s="1" t="inlineStr">
        <is>
          <t>AAA上海霸服网络科技有限公司</t>
        </is>
      </c>
      <c r="E3706" s="1" t="inlineStr">
        <is>
          <t>法人企业</t>
        </is>
      </c>
      <c r="F3706" s="1" t="inlineStr">
        <is>
          <t>供应商,客户</t>
        </is>
      </c>
      <c r="I3706" s="1" t="inlineStr">
        <is>
          <t>AAA91310230MA1JWQ1081</t>
        </is>
      </c>
      <c r="J3706" s="1" t="inlineStr">
        <is>
          <t>AAA91310230MA1JWQ1081</t>
        </is>
      </c>
    </row>
    <row r="3707">
      <c r="A3707" s="4" t="inlineStr">
        <is>
          <t xml:space="preserve">AAABP0000003703： “名称” 值 “AAA上海战亿科技有限公司” 已存在，请输入其他值。
	</t>
        </is>
      </c>
      <c r="B3707" s="1" t="inlineStr">
        <is>
          <t>AAABP0000003703</t>
        </is>
      </c>
      <c r="C3707" s="1" t="inlineStr">
        <is>
          <t>AAA上海战亿科技有限公司</t>
        </is>
      </c>
      <c r="E3707" s="1" t="inlineStr">
        <is>
          <t>法人企业</t>
        </is>
      </c>
      <c r="F3707" s="1" t="inlineStr">
        <is>
          <t>供应商,客户</t>
        </is>
      </c>
      <c r="I3707" s="1" t="inlineStr">
        <is>
          <t>AAA91310230MA1JWWBQ0N</t>
        </is>
      </c>
      <c r="J3707" s="1" t="inlineStr">
        <is>
          <t>AAA91310230MA1JWWBQ0N</t>
        </is>
      </c>
    </row>
    <row r="3708">
      <c r="A3708" s="4" t="inlineStr">
        <is>
          <t xml:space="preserve">AAABP0000003704： “名称” 值 “AAA上海银呈金融信息服务事务所” 已存在，请输入其他值。
	</t>
        </is>
      </c>
      <c r="B3708" s="1" t="inlineStr">
        <is>
          <t>AAABP0000003704</t>
        </is>
      </c>
      <c r="C3708" s="1" t="inlineStr">
        <is>
          <t>AAA上海银呈金融信息服务事务所</t>
        </is>
      </c>
      <c r="E3708" s="1" t="inlineStr">
        <is>
          <t>法人企业</t>
        </is>
      </c>
      <c r="F3708" s="1" t="inlineStr">
        <is>
          <t>供应商,客户</t>
        </is>
      </c>
      <c r="I3708" s="1" t="inlineStr">
        <is>
          <t>AAA91310230MA1JX404XP</t>
        </is>
      </c>
      <c r="J3708" s="1" t="inlineStr">
        <is>
          <t>AAA91310230MA1JX404XP</t>
        </is>
      </c>
    </row>
    <row r="3709">
      <c r="A3709" s="4" t="inlineStr">
        <is>
          <t xml:space="preserve">AAABP0000003705： “名称” 值 “AAA上海靓彤服饰有限公司” 已存在，请输入其他值。
	</t>
        </is>
      </c>
      <c r="B3709" s="1" t="inlineStr">
        <is>
          <t>AAABP0000003705</t>
        </is>
      </c>
      <c r="C3709" s="1" t="inlineStr">
        <is>
          <t>AAA上海靓彤服饰有限公司</t>
        </is>
      </c>
      <c r="E3709" s="1" t="inlineStr">
        <is>
          <t>法人企业</t>
        </is>
      </c>
      <c r="F3709" s="1" t="inlineStr">
        <is>
          <t>供应商,客户</t>
        </is>
      </c>
      <c r="I3709" s="1" t="inlineStr">
        <is>
          <t>AAA91310230MA1JX4E14N</t>
        </is>
      </c>
      <c r="J3709" s="1" t="inlineStr">
        <is>
          <t>AAA91310230MA1JX4E14N</t>
        </is>
      </c>
    </row>
    <row r="3710">
      <c r="A3710" s="4" t="inlineStr">
        <is>
          <t xml:space="preserve">AAABP0000003706： “名称” 值 “AAA上海丽兹行房地产经纪有限公司” 已存在，请输入其他值。
	</t>
        </is>
      </c>
      <c r="B3710" s="1" t="inlineStr">
        <is>
          <t>AAABP0000003706</t>
        </is>
      </c>
      <c r="C3710" s="1" t="inlineStr">
        <is>
          <t>AAA上海丽兹行房地产经纪有限公司</t>
        </is>
      </c>
      <c r="E3710" s="1" t="inlineStr">
        <is>
          <t>法人企业</t>
        </is>
      </c>
      <c r="F3710" s="1" t="inlineStr">
        <is>
          <t>供应商,客户</t>
        </is>
      </c>
      <c r="I3710" s="1" t="inlineStr">
        <is>
          <t>AAA91310230MA1JX711X0</t>
        </is>
      </c>
      <c r="J3710" s="1" t="inlineStr">
        <is>
          <t>AAA91310230MA1JX711X0</t>
        </is>
      </c>
    </row>
    <row r="3711">
      <c r="A3711" s="4" t="inlineStr">
        <is>
          <t xml:space="preserve">AAABP0000003707： “名称” 值 “AAA上海唯瀛文化传播有限公司” 已存在，请输入其他值。
	</t>
        </is>
      </c>
      <c r="B3711" s="1" t="inlineStr">
        <is>
          <t>AAABP0000003707</t>
        </is>
      </c>
      <c r="C3711" s="1" t="inlineStr">
        <is>
          <t>AAA上海唯瀛文化传播有限公司</t>
        </is>
      </c>
      <c r="E3711" s="1" t="inlineStr">
        <is>
          <t>法人企业</t>
        </is>
      </c>
      <c r="F3711" s="1" t="inlineStr">
        <is>
          <t>供应商,客户</t>
        </is>
      </c>
      <c r="I3711" s="1" t="inlineStr">
        <is>
          <t>AAA91310230MA1JX8FH2K</t>
        </is>
      </c>
      <c r="J3711" s="1" t="inlineStr">
        <is>
          <t>AAA91310230MA1JX8FH2K</t>
        </is>
      </c>
    </row>
    <row r="3712">
      <c r="A3712" s="4" t="inlineStr">
        <is>
          <t xml:space="preserve">AAABP0000003708： “名称” 值 “AAA上海番景生物科技有限公司” 已存在，请输入其他值。
	</t>
        </is>
      </c>
      <c r="B3712" s="1" t="inlineStr">
        <is>
          <t>AAABP0000003708</t>
        </is>
      </c>
      <c r="C3712" s="1" t="inlineStr">
        <is>
          <t>AAA上海番景生物科技有限公司</t>
        </is>
      </c>
      <c r="E3712" s="1" t="inlineStr">
        <is>
          <t>法人企业</t>
        </is>
      </c>
      <c r="F3712" s="1" t="inlineStr">
        <is>
          <t>供应商,客户</t>
        </is>
      </c>
      <c r="I3712" s="1" t="inlineStr">
        <is>
          <t>AAA91310230MA1JX99592</t>
        </is>
      </c>
      <c r="J3712" s="1" t="inlineStr">
        <is>
          <t>AAA91310230MA1JX99592</t>
        </is>
      </c>
    </row>
    <row r="3713">
      <c r="A3713" s="4" t="inlineStr">
        <is>
          <t xml:space="preserve">AAABP0000003709： “名称” 值 “AAA上海婚家婴会展服务有限公司” 已存在，请输入其他值。
	</t>
        </is>
      </c>
      <c r="B3713" s="1" t="inlineStr">
        <is>
          <t>AAABP0000003709</t>
        </is>
      </c>
      <c r="C3713" s="1" t="inlineStr">
        <is>
          <t>AAA上海婚家婴会展服务有限公司</t>
        </is>
      </c>
      <c r="E3713" s="1" t="inlineStr">
        <is>
          <t>法人企业</t>
        </is>
      </c>
      <c r="F3713" s="1" t="inlineStr">
        <is>
          <t>供应商,客户</t>
        </is>
      </c>
      <c r="I3713" s="1" t="inlineStr">
        <is>
          <t>AAA91310230MA1JXBJ90U</t>
        </is>
      </c>
      <c r="J3713" s="1" t="inlineStr">
        <is>
          <t>AAA91310230MA1JXBJ90U</t>
        </is>
      </c>
    </row>
    <row r="3714">
      <c r="A3714" s="4" t="inlineStr">
        <is>
          <t xml:space="preserve">AAABP0000003710： “名称” 值 “AAA上海紫寰环保科技发展有限公司” 已存在，请输入其他值。
	</t>
        </is>
      </c>
      <c r="B3714" s="1" t="inlineStr">
        <is>
          <t>AAABP0000003710</t>
        </is>
      </c>
      <c r="C3714" s="1" t="inlineStr">
        <is>
          <t>AAA上海紫寰环保科技发展有限公司</t>
        </is>
      </c>
      <c r="E3714" s="1" t="inlineStr">
        <is>
          <t>法人企业</t>
        </is>
      </c>
      <c r="F3714" s="1" t="inlineStr">
        <is>
          <t>供应商,客户</t>
        </is>
      </c>
      <c r="I3714" s="1" t="inlineStr">
        <is>
          <t>AAA91310230MA1JXFAR1Y</t>
        </is>
      </c>
      <c r="J3714" s="1" t="inlineStr">
        <is>
          <t>AAA91310230MA1JXFAR1Y</t>
        </is>
      </c>
    </row>
    <row r="3715">
      <c r="A3715" s="4" t="inlineStr">
        <is>
          <t xml:space="preserve">AAABP0000003711： “名称” 值 “AAA上海奕壹信息科技有限公司” 已存在，请输入其他值。
	</t>
        </is>
      </c>
      <c r="B3715" s="1" t="inlineStr">
        <is>
          <t>AAABP0000003711</t>
        </is>
      </c>
      <c r="C3715" s="1" t="inlineStr">
        <is>
          <t>AAA上海奕壹信息科技有限公司</t>
        </is>
      </c>
      <c r="E3715" s="1" t="inlineStr">
        <is>
          <t>法人企业</t>
        </is>
      </c>
      <c r="F3715" s="1" t="inlineStr">
        <is>
          <t>供应商,客户</t>
        </is>
      </c>
      <c r="I3715" s="1" t="inlineStr">
        <is>
          <t>AAA91310230MA1JY1995P</t>
        </is>
      </c>
      <c r="J3715" s="1" t="inlineStr">
        <is>
          <t>AAA91310230MA1JY1995P</t>
        </is>
      </c>
    </row>
    <row r="3716">
      <c r="A3716" s="4" t="inlineStr">
        <is>
          <t xml:space="preserve">AAABP0000003712： “名称” 值 “AAA上海岛墅酒店管理有限公司” 已存在，请输入其他值。
	</t>
        </is>
      </c>
      <c r="B3716" s="1" t="inlineStr">
        <is>
          <t>AAABP0000003712</t>
        </is>
      </c>
      <c r="C3716" s="1" t="inlineStr">
        <is>
          <t>AAA上海岛墅酒店管理有限公司</t>
        </is>
      </c>
      <c r="E3716" s="1" t="inlineStr">
        <is>
          <t>法人企业</t>
        </is>
      </c>
      <c r="F3716" s="1" t="inlineStr">
        <is>
          <t>供应商,客户</t>
        </is>
      </c>
      <c r="I3716" s="1" t="inlineStr">
        <is>
          <t>AAA91310230MA1JY1CM0M</t>
        </is>
      </c>
      <c r="J3716" s="1" t="inlineStr">
        <is>
          <t>AAA91310230MA1JY1CM0M</t>
        </is>
      </c>
    </row>
    <row r="3717">
      <c r="A3717" s="4" t="inlineStr">
        <is>
          <t xml:space="preserve">AAABP0000003713： “名称” 值 “AAA上海浦萃建筑劳务有限公司” 已存在，请输入其他值。
	</t>
        </is>
      </c>
      <c r="B3717" s="1" t="inlineStr">
        <is>
          <t>AAABP0000003713</t>
        </is>
      </c>
      <c r="C3717" s="1" t="inlineStr">
        <is>
          <t>AAA上海浦萃建筑劳务有限公司</t>
        </is>
      </c>
      <c r="E3717" s="1" t="inlineStr">
        <is>
          <t>法人企业</t>
        </is>
      </c>
      <c r="F3717" s="1" t="inlineStr">
        <is>
          <t>供应商,客户</t>
        </is>
      </c>
      <c r="I3717" s="1" t="inlineStr">
        <is>
          <t>AAA91310230MA1JYACEX9</t>
        </is>
      </c>
      <c r="J3717" s="1" t="inlineStr">
        <is>
          <t>AAA91310230MA1JYACEX9</t>
        </is>
      </c>
    </row>
    <row r="3718">
      <c r="A3718" s="4" t="inlineStr">
        <is>
          <t xml:space="preserve">AAABP0000003714： “名称” 值 “AAA上海青钛建设工程有限公司” 已存在，请输入其他值。
	</t>
        </is>
      </c>
      <c r="B3718" s="1" t="inlineStr">
        <is>
          <t>AAABP0000003714</t>
        </is>
      </c>
      <c r="C3718" s="1" t="inlineStr">
        <is>
          <t>AAA上海青钛建设工程有限公司</t>
        </is>
      </c>
      <c r="E3718" s="1" t="inlineStr">
        <is>
          <t>法人企业</t>
        </is>
      </c>
      <c r="F3718" s="1" t="inlineStr">
        <is>
          <t>供应商,客户</t>
        </is>
      </c>
      <c r="I3718" s="1" t="inlineStr">
        <is>
          <t>AAA91310230MA1JYCJX5Y</t>
        </is>
      </c>
      <c r="J3718" s="1" t="inlineStr">
        <is>
          <t>AAA91310230MA1JYCJX5Y</t>
        </is>
      </c>
    </row>
    <row r="3719">
      <c r="A3719" s="4" t="inlineStr">
        <is>
          <t xml:space="preserve">AAABP0000003715： “名称” 值 “AAA上海致奥家具有限公司” 已存在，请输入其他值。
	</t>
        </is>
      </c>
      <c r="B3719" s="1" t="inlineStr">
        <is>
          <t>AAABP0000003715</t>
        </is>
      </c>
      <c r="C3719" s="1" t="inlineStr">
        <is>
          <t>AAA上海致奥家具有限公司</t>
        </is>
      </c>
      <c r="E3719" s="1" t="inlineStr">
        <is>
          <t>法人企业</t>
        </is>
      </c>
      <c r="F3719" s="1" t="inlineStr">
        <is>
          <t>供应商,客户</t>
        </is>
      </c>
      <c r="I3719" s="1" t="inlineStr">
        <is>
          <t>AAA91310230MA1JYCXT1X</t>
        </is>
      </c>
      <c r="J3719" s="1" t="inlineStr">
        <is>
          <t>AAA91310230MA1JYCXT1X</t>
        </is>
      </c>
    </row>
    <row r="3720">
      <c r="A3720" s="4" t="inlineStr">
        <is>
          <t xml:space="preserve">AAABP0000003716： “名称” 值 “AAA上海篆米实业有限公司” 已存在，请输入其他值。
	</t>
        </is>
      </c>
      <c r="B3720" s="1" t="inlineStr">
        <is>
          <t>AAABP0000003716</t>
        </is>
      </c>
      <c r="C3720" s="1" t="inlineStr">
        <is>
          <t>AAA上海篆米实业有限公司</t>
        </is>
      </c>
      <c r="E3720" s="1" t="inlineStr">
        <is>
          <t>法人企业</t>
        </is>
      </c>
      <c r="F3720" s="1" t="inlineStr">
        <is>
          <t>供应商,客户</t>
        </is>
      </c>
      <c r="I3720" s="1" t="inlineStr">
        <is>
          <t>AAA91310230MA1JYPJE5Y</t>
        </is>
      </c>
      <c r="J3720" s="1" t="inlineStr">
        <is>
          <t>AAA91310230MA1JYPJE5Y</t>
        </is>
      </c>
    </row>
    <row r="3721">
      <c r="A3721" s="4" t="inlineStr">
        <is>
          <t xml:space="preserve">AAABP0000003717： “名称” 值 “AAA上海希象文化传播有限公司” 已存在，请输入其他值。
	</t>
        </is>
      </c>
      <c r="B3721" s="1" t="inlineStr">
        <is>
          <t>AAABP0000003717</t>
        </is>
      </c>
      <c r="C3721" s="1" t="inlineStr">
        <is>
          <t>AAA上海希象文化传播有限公司</t>
        </is>
      </c>
      <c r="E3721" s="1" t="inlineStr">
        <is>
          <t>法人企业</t>
        </is>
      </c>
      <c r="F3721" s="1" t="inlineStr">
        <is>
          <t>供应商,客户</t>
        </is>
      </c>
      <c r="I3721" s="1" t="inlineStr">
        <is>
          <t>AAA91310230MA1JYTHM9J</t>
        </is>
      </c>
      <c r="J3721" s="1" t="inlineStr">
        <is>
          <t>AAA91310230MA1JYTHM9J</t>
        </is>
      </c>
    </row>
    <row r="3722">
      <c r="A3722" s="4" t="inlineStr">
        <is>
          <t xml:space="preserve">AAABP0000003718： “名称” 值 “AAA上海民羿商贸有限公司” 已存在，请输入其他值。
	</t>
        </is>
      </c>
      <c r="B3722" s="1" t="inlineStr">
        <is>
          <t>AAABP0000003718</t>
        </is>
      </c>
      <c r="C3722" s="1" t="inlineStr">
        <is>
          <t>AAA上海民羿商贸有限公司</t>
        </is>
      </c>
      <c r="E3722" s="1" t="inlineStr">
        <is>
          <t>法人企业</t>
        </is>
      </c>
      <c r="F3722" s="1" t="inlineStr">
        <is>
          <t>供应商,客户</t>
        </is>
      </c>
      <c r="I3722" s="1" t="inlineStr">
        <is>
          <t>AAA91310230MA1JYXX44B</t>
        </is>
      </c>
      <c r="J3722" s="1" t="inlineStr">
        <is>
          <t>AAA91310230MA1JYXX44B</t>
        </is>
      </c>
    </row>
    <row r="3723">
      <c r="A3723" s="4" t="inlineStr">
        <is>
          <t xml:space="preserve">AAABP0000003719： “名称” 值 “AAA上海炯瑞企业管理服务中心” 已存在，请输入其他值。
	</t>
        </is>
      </c>
      <c r="B3723" s="1" t="inlineStr">
        <is>
          <t>AAABP0000003719</t>
        </is>
      </c>
      <c r="C3723" s="1" t="inlineStr">
        <is>
          <t>AAA上海炯瑞企业管理服务中心</t>
        </is>
      </c>
      <c r="E3723" s="1" t="inlineStr">
        <is>
          <t>法人企业</t>
        </is>
      </c>
      <c r="F3723" s="1" t="inlineStr">
        <is>
          <t>供应商,客户</t>
        </is>
      </c>
      <c r="I3723" s="1" t="inlineStr">
        <is>
          <t>AAA91310230MA1K04Q54M</t>
        </is>
      </c>
      <c r="J3723" s="1" t="inlineStr">
        <is>
          <t>AAA91310230MA1K04Q54M</t>
        </is>
      </c>
    </row>
    <row r="3724">
      <c r="A3724" s="4" t="inlineStr">
        <is>
          <t xml:space="preserve">AAABP0000003720： “名称” 值 “AAA上海泊涵实业有限公司” 已存在，请输入其他值。
	</t>
        </is>
      </c>
      <c r="B3724" s="1" t="inlineStr">
        <is>
          <t>AAABP0000003720</t>
        </is>
      </c>
      <c r="C3724" s="1" t="inlineStr">
        <is>
          <t>AAA上海泊涵实业有限公司</t>
        </is>
      </c>
      <c r="E3724" s="1" t="inlineStr">
        <is>
          <t>法人企业</t>
        </is>
      </c>
      <c r="F3724" s="1" t="inlineStr">
        <is>
          <t>供应商,客户</t>
        </is>
      </c>
      <c r="I3724" s="1" t="inlineStr">
        <is>
          <t>AAA91310230MA1K0HH878</t>
        </is>
      </c>
      <c r="J3724" s="1" t="inlineStr">
        <is>
          <t>AAA91310230MA1K0HH878</t>
        </is>
      </c>
    </row>
    <row r="3725">
      <c r="A3725" s="4" t="inlineStr">
        <is>
          <t xml:space="preserve">AAABP0000003721： “名称” 值 “AAA上海大发文化传播有限公司” 已存在，请输入其他值。
	</t>
        </is>
      </c>
      <c r="B3725" s="1" t="inlineStr">
        <is>
          <t>AAABP0000003721</t>
        </is>
      </c>
      <c r="C3725" s="1" t="inlineStr">
        <is>
          <t>AAA上海大发文化传播有限公司</t>
        </is>
      </c>
      <c r="E3725" s="1" t="inlineStr">
        <is>
          <t>法人企业</t>
        </is>
      </c>
      <c r="F3725" s="1" t="inlineStr">
        <is>
          <t>供应商,客户</t>
        </is>
      </c>
      <c r="I3725" s="1" t="inlineStr">
        <is>
          <t>AAA91310230MA1K0KGU9T</t>
        </is>
      </c>
      <c r="J3725" s="1" t="inlineStr">
        <is>
          <t>AAA91310230MA1K0KGU9T</t>
        </is>
      </c>
    </row>
    <row r="3726">
      <c r="A3726" s="4" t="inlineStr">
        <is>
          <t xml:space="preserve">AAABP0000003722： “名称” 值 “AAA上海满绘信息技术有限公司” 已存在，请输入其他值。
	</t>
        </is>
      </c>
      <c r="B3726" s="1" t="inlineStr">
        <is>
          <t>AAABP0000003722</t>
        </is>
      </c>
      <c r="C3726" s="1" t="inlineStr">
        <is>
          <t>AAA上海满绘信息技术有限公司</t>
        </is>
      </c>
      <c r="E3726" s="1" t="inlineStr">
        <is>
          <t>法人企业</t>
        </is>
      </c>
      <c r="F3726" s="1" t="inlineStr">
        <is>
          <t>供应商,客户</t>
        </is>
      </c>
      <c r="I3726" s="1" t="inlineStr">
        <is>
          <t>AAA91310230MA1K0R1X7W</t>
        </is>
      </c>
      <c r="J3726" s="1" t="inlineStr">
        <is>
          <t>AAA91310230MA1K0R1X7W</t>
        </is>
      </c>
    </row>
    <row r="3727">
      <c r="A3727" s="4" t="inlineStr">
        <is>
          <t xml:space="preserve">AAABP0000003723： “名称” 值 “AAA上海驰纺材料科技有限公司” 已存在，请输入其他值。
	</t>
        </is>
      </c>
      <c r="B3727" s="1" t="inlineStr">
        <is>
          <t>AAABP0000003723</t>
        </is>
      </c>
      <c r="C3727" s="1" t="inlineStr">
        <is>
          <t>AAA上海驰纺材料科技有限公司</t>
        </is>
      </c>
      <c r="E3727" s="1" t="inlineStr">
        <is>
          <t>法人企业</t>
        </is>
      </c>
      <c r="F3727" s="1" t="inlineStr">
        <is>
          <t>供应商,客户</t>
        </is>
      </c>
      <c r="I3727" s="1" t="inlineStr">
        <is>
          <t>AAA91310230MA1K0TYX29</t>
        </is>
      </c>
      <c r="J3727" s="1" t="inlineStr">
        <is>
          <t>AAA91310230MA1K0TYX29</t>
        </is>
      </c>
    </row>
    <row r="3728">
      <c r="A3728" s="4" t="inlineStr">
        <is>
          <t xml:space="preserve">AAABP0000003724： “名称” 值 “AAA同遇（上海）文化传播合伙企业（有限合伙）” 已存在，请输入其他值。
	</t>
        </is>
      </c>
      <c r="B3728" s="1" t="inlineStr">
        <is>
          <t>AAABP0000003724</t>
        </is>
      </c>
      <c r="C3728" s="1" t="inlineStr">
        <is>
          <t>AAA同遇（上海）文化传播合伙企业（有限合伙）</t>
        </is>
      </c>
      <c r="E3728" s="1" t="inlineStr">
        <is>
          <t>法人企业</t>
        </is>
      </c>
      <c r="F3728" s="1" t="inlineStr">
        <is>
          <t>供应商,客户</t>
        </is>
      </c>
      <c r="I3728" s="1" t="inlineStr">
        <is>
          <t>AAA91310230MA1K10RP98</t>
        </is>
      </c>
      <c r="J3728" s="1" t="inlineStr">
        <is>
          <t>AAA91310230MA1K10RP98</t>
        </is>
      </c>
    </row>
    <row r="3729">
      <c r="A3729" s="4" t="inlineStr">
        <is>
          <t xml:space="preserve">AAABP0000003725： “名称” 值 “AAA上海胜畅信息科技有限公司” 已存在，请输入其他值。
	</t>
        </is>
      </c>
      <c r="B3729" s="1" t="inlineStr">
        <is>
          <t>AAABP0000003725</t>
        </is>
      </c>
      <c r="C3729" s="1" t="inlineStr">
        <is>
          <t>AAA上海胜畅信息科技有限公司</t>
        </is>
      </c>
      <c r="E3729" s="1" t="inlineStr">
        <is>
          <t>法人企业</t>
        </is>
      </c>
      <c r="F3729" s="1" t="inlineStr">
        <is>
          <t>供应商,客户</t>
        </is>
      </c>
      <c r="I3729" s="1" t="inlineStr">
        <is>
          <t>AAA91310230MA1K1GTK4X</t>
        </is>
      </c>
      <c r="J3729" s="1" t="inlineStr">
        <is>
          <t>AAA91310230MA1K1GTK4X</t>
        </is>
      </c>
    </row>
    <row r="3730">
      <c r="A3730" s="4" t="inlineStr">
        <is>
          <t xml:space="preserve">AAABP0000003726： “名称” 值 “AAA上海视星自动化科技有限公司” 已存在，请输入其他值。
	</t>
        </is>
      </c>
      <c r="B3730" s="1" t="inlineStr">
        <is>
          <t>AAABP0000003726</t>
        </is>
      </c>
      <c r="C3730" s="1" t="inlineStr">
        <is>
          <t>AAA上海视星自动化科技有限公司</t>
        </is>
      </c>
      <c r="E3730" s="1" t="inlineStr">
        <is>
          <t>法人企业</t>
        </is>
      </c>
      <c r="F3730" s="1" t="inlineStr">
        <is>
          <t>供应商,客户</t>
        </is>
      </c>
      <c r="I3730" s="1" t="inlineStr">
        <is>
          <t>AAA91310230MA1K1K8E22</t>
        </is>
      </c>
      <c r="J3730" s="1" t="inlineStr">
        <is>
          <t>AAA91310230MA1K1K8E22</t>
        </is>
      </c>
    </row>
    <row r="3731">
      <c r="A3731" s="4" t="inlineStr">
        <is>
          <t xml:space="preserve">AAABP0000003727： “名称” 值 “AAA上海疆和缘商务管理咨询事务所（有限合伙）” 已存在，请输入其他值。
	</t>
        </is>
      </c>
      <c r="B3731" s="1" t="inlineStr">
        <is>
          <t>AAABP0000003727</t>
        </is>
      </c>
      <c r="C3731" s="1" t="inlineStr">
        <is>
          <t>AAA上海疆和缘商务管理咨询事务所（有限合伙）</t>
        </is>
      </c>
      <c r="E3731" s="1" t="inlineStr">
        <is>
          <t>法人企业</t>
        </is>
      </c>
      <c r="F3731" s="1" t="inlineStr">
        <is>
          <t>供应商,客户</t>
        </is>
      </c>
      <c r="I3731" s="1" t="inlineStr">
        <is>
          <t>AAA91310230MA1K1U7X9B</t>
        </is>
      </c>
      <c r="J3731" s="1" t="inlineStr">
        <is>
          <t>AAA91310230MA1K1U7X9B</t>
        </is>
      </c>
    </row>
    <row r="3732">
      <c r="A3732" s="4" t="inlineStr">
        <is>
          <t xml:space="preserve">AAABP0000003728： “名称” 值 “AAA上海佶言企业管理咨询中心（有限合伙）” 已存在，请输入其他值。
	</t>
        </is>
      </c>
      <c r="B3732" s="1" t="inlineStr">
        <is>
          <t>AAABP0000003728</t>
        </is>
      </c>
      <c r="C3732" s="1" t="inlineStr">
        <is>
          <t>AAA上海佶言企业管理咨询中心（有限合伙）</t>
        </is>
      </c>
      <c r="E3732" s="1" t="inlineStr">
        <is>
          <t>法人企业</t>
        </is>
      </c>
      <c r="F3732" s="1" t="inlineStr">
        <is>
          <t>供应商,客户</t>
        </is>
      </c>
      <c r="I3732" s="1" t="inlineStr">
        <is>
          <t>AAA91310230MA1K1XFQ06</t>
        </is>
      </c>
      <c r="J3732" s="1" t="inlineStr">
        <is>
          <t>AAA91310230MA1K1XFQ06</t>
        </is>
      </c>
    </row>
    <row r="3733">
      <c r="A3733" s="4" t="inlineStr">
        <is>
          <t xml:space="preserve">AAABP0000003729： “名称” 值 “AAA上海环雁商贸有限责任公司” 已存在，请输入其他值。
	</t>
        </is>
      </c>
      <c r="B3733" s="1" t="inlineStr">
        <is>
          <t>AAABP0000003729</t>
        </is>
      </c>
      <c r="C3733" s="1" t="inlineStr">
        <is>
          <t>AAA上海环雁商贸有限责任公司</t>
        </is>
      </c>
      <c r="E3733" s="1" t="inlineStr">
        <is>
          <t>法人企业</t>
        </is>
      </c>
      <c r="F3733" s="1" t="inlineStr">
        <is>
          <t>供应商,客户</t>
        </is>
      </c>
      <c r="I3733" s="1" t="inlineStr">
        <is>
          <t>AAA91310230MA1K28MQ2E</t>
        </is>
      </c>
      <c r="J3733" s="1" t="inlineStr">
        <is>
          <t>AAA91310230MA1K28MQ2E</t>
        </is>
      </c>
    </row>
    <row r="3734">
      <c r="A3734" s="4" t="inlineStr">
        <is>
          <t xml:space="preserve">AAABP0000003730： “名称” 值 “AAA上海钜润会务服务有限公司” 已存在，请输入其他值。
	</t>
        </is>
      </c>
      <c r="B3734" s="1" t="inlineStr">
        <is>
          <t>AAABP0000003730</t>
        </is>
      </c>
      <c r="C3734" s="1" t="inlineStr">
        <is>
          <t>AAA上海钜润会务服务有限公司</t>
        </is>
      </c>
      <c r="E3734" s="1" t="inlineStr">
        <is>
          <t>法人企业</t>
        </is>
      </c>
      <c r="F3734" s="1" t="inlineStr">
        <is>
          <t>供应商,客户</t>
        </is>
      </c>
      <c r="I3734" s="1" t="inlineStr">
        <is>
          <t>AAA91310230MA1K29XH1Q</t>
        </is>
      </c>
      <c r="J3734" s="1" t="inlineStr">
        <is>
          <t>AAA91310230MA1K29XH1Q</t>
        </is>
      </c>
    </row>
    <row r="3735">
      <c r="A3735" s="4" t="inlineStr">
        <is>
          <t xml:space="preserve">AAABP0000003731： “名称” 值 “AAA上海玛泓马具工贸中心” 已存在，请输入其他值。
	</t>
        </is>
      </c>
      <c r="B3735" s="1" t="inlineStr">
        <is>
          <t>AAABP0000003731</t>
        </is>
      </c>
      <c r="C3735" s="1" t="inlineStr">
        <is>
          <t>AAA上海玛泓马具工贸中心</t>
        </is>
      </c>
      <c r="E3735" s="1" t="inlineStr">
        <is>
          <t>法人企业</t>
        </is>
      </c>
      <c r="F3735" s="1" t="inlineStr">
        <is>
          <t>供应商,客户</t>
        </is>
      </c>
      <c r="I3735" s="1" t="inlineStr">
        <is>
          <t>AAA91310230MA1K2JF80X</t>
        </is>
      </c>
      <c r="J3735" s="1" t="inlineStr">
        <is>
          <t>AAA91310230MA1K2JF80X</t>
        </is>
      </c>
    </row>
    <row r="3736">
      <c r="A3736" s="4" t="inlineStr">
        <is>
          <t xml:space="preserve">AAABP0000003732： “名称” 值 “AAA上海灼瓶通信科技合伙企业（有限合伙）” 已存在，请输入其他值。
	</t>
        </is>
      </c>
      <c r="B3736" s="1" t="inlineStr">
        <is>
          <t>AAABP0000003732</t>
        </is>
      </c>
      <c r="C3736" s="1" t="inlineStr">
        <is>
          <t>AAA上海灼瓶通信科技合伙企业（有限合伙）</t>
        </is>
      </c>
      <c r="E3736" s="1" t="inlineStr">
        <is>
          <t>法人企业</t>
        </is>
      </c>
      <c r="F3736" s="1" t="inlineStr">
        <is>
          <t>供应商,客户</t>
        </is>
      </c>
      <c r="I3736" s="1" t="inlineStr">
        <is>
          <t>AAA91310230MA1K2K0K6X</t>
        </is>
      </c>
      <c r="J3736" s="1" t="inlineStr">
        <is>
          <t>AAA91310230MA1K2K0K6X</t>
        </is>
      </c>
    </row>
    <row r="3737">
      <c r="A3737" s="4" t="inlineStr">
        <is>
          <t xml:space="preserve">AAABP0000003733： “名称” 值 “AAA上海石协油益商务咨询服务中心” 已存在，请输入其他值。
	</t>
        </is>
      </c>
      <c r="B3737" s="1" t="inlineStr">
        <is>
          <t>AAABP0000003733</t>
        </is>
      </c>
      <c r="C3737" s="1" t="inlineStr">
        <is>
          <t>AAA上海石协油益商务咨询服务中心</t>
        </is>
      </c>
      <c r="E3737" s="1" t="inlineStr">
        <is>
          <t>法人企业</t>
        </is>
      </c>
      <c r="F3737" s="1" t="inlineStr">
        <is>
          <t>供应商,客户</t>
        </is>
      </c>
      <c r="I3737" s="1" t="inlineStr">
        <is>
          <t>AAA91310230MA1K2YX439</t>
        </is>
      </c>
      <c r="J3737" s="1" t="inlineStr">
        <is>
          <t>AAA91310230MA1K2YX439</t>
        </is>
      </c>
    </row>
    <row r="3738">
      <c r="A3738" s="4" t="inlineStr">
        <is>
          <t xml:space="preserve">AAABP0000003734： “名称” 值 “AAA上海泓肽贸易有限公司” 已存在，请输入其他值。
	</t>
        </is>
      </c>
      <c r="B3738" s="1" t="inlineStr">
        <is>
          <t>AAABP0000003734</t>
        </is>
      </c>
      <c r="C3738" s="1" t="inlineStr">
        <is>
          <t>AAA上海泓肽贸易有限公司</t>
        </is>
      </c>
      <c r="E3738" s="1" t="inlineStr">
        <is>
          <t>法人企业</t>
        </is>
      </c>
      <c r="F3738" s="1" t="inlineStr">
        <is>
          <t>供应商,客户</t>
        </is>
      </c>
      <c r="I3738" s="1" t="inlineStr">
        <is>
          <t>AAA91310230MA7FELT01D</t>
        </is>
      </c>
      <c r="J3738" s="1" t="inlineStr">
        <is>
          <t>AAA91310230MA7FELT01D</t>
        </is>
      </c>
    </row>
    <row r="3739">
      <c r="A3739" s="4" t="inlineStr">
        <is>
          <t xml:space="preserve">AAABP0000003735： “名称” 值 “AAA上海哈璘科技有限公司” 已存在，请输入其他值。
	</t>
        </is>
      </c>
      <c r="B3739" s="1" t="inlineStr">
        <is>
          <t>AAABP0000003735</t>
        </is>
      </c>
      <c r="C3739" s="1" t="inlineStr">
        <is>
          <t>AAA上海哈璘科技有限公司</t>
        </is>
      </c>
      <c r="E3739" s="1" t="inlineStr">
        <is>
          <t>法人企业</t>
        </is>
      </c>
      <c r="F3739" s="1" t="inlineStr">
        <is>
          <t>供应商,客户</t>
        </is>
      </c>
      <c r="I3739" s="1" t="inlineStr">
        <is>
          <t>AAA91310230MA7JGGNA6T</t>
        </is>
      </c>
      <c r="J3739" s="1" t="inlineStr">
        <is>
          <t>AAA91310230MA7JGGNA6T</t>
        </is>
      </c>
    </row>
    <row r="3740">
      <c r="A3740" s="4" t="inlineStr">
        <is>
          <t xml:space="preserve">AAABP0000003736： “名称” 值 “AAA上海瀛之好文化传媒有限公司” 已存在，请输入其他值。
	</t>
        </is>
      </c>
      <c r="B3740" s="1" t="inlineStr">
        <is>
          <t>AAABP0000003736</t>
        </is>
      </c>
      <c r="C3740" s="1" t="inlineStr">
        <is>
          <t>AAA上海瀛之好文化传媒有限公司</t>
        </is>
      </c>
      <c r="E3740" s="1" t="inlineStr">
        <is>
          <t>法人企业</t>
        </is>
      </c>
      <c r="F3740" s="1" t="inlineStr">
        <is>
          <t>供应商,客户</t>
        </is>
      </c>
      <c r="I3740" s="1" t="inlineStr">
        <is>
          <t>AAA91310230MABUN3N04T</t>
        </is>
      </c>
      <c r="J3740" s="1" t="inlineStr">
        <is>
          <t>AAA91310230MABUN3N04T</t>
        </is>
      </c>
    </row>
    <row r="3741">
      <c r="A3741" s="4" t="inlineStr">
        <is>
          <t xml:space="preserve">AAABP0000003737： “名称” 值 “AAA上海炯燚实业有限公司” 已存在，请输入其他值。
	</t>
        </is>
      </c>
      <c r="B3741" s="1" t="inlineStr">
        <is>
          <t>AAABP0000003737</t>
        </is>
      </c>
      <c r="C3741" s="1" t="inlineStr">
        <is>
          <t>AAA上海炯燚实业有限公司</t>
        </is>
      </c>
      <c r="E3741" s="1" t="inlineStr">
        <is>
          <t>法人企业</t>
        </is>
      </c>
      <c r="F3741" s="1" t="inlineStr">
        <is>
          <t>供应商,客户</t>
        </is>
      </c>
      <c r="I3741" s="1" t="inlineStr">
        <is>
          <t>AAA91310230MAC0E9EP30</t>
        </is>
      </c>
      <c r="J3741" s="1" t="inlineStr">
        <is>
          <t>AAA91310230MAC0E9EP30</t>
        </is>
      </c>
    </row>
    <row r="3742">
      <c r="A3742" s="4" t="inlineStr">
        <is>
          <t xml:space="preserve">AAABP0000003738： “名称” 值 “AAA上海佳洵商业管理有限公司” 已存在，请输入其他值。
	</t>
        </is>
      </c>
      <c r="B3742" s="1" t="inlineStr">
        <is>
          <t>AAABP0000003738</t>
        </is>
      </c>
      <c r="C3742" s="1" t="inlineStr">
        <is>
          <t>AAA上海佳洵商业管理有限公司</t>
        </is>
      </c>
      <c r="E3742" s="1" t="inlineStr">
        <is>
          <t>法人企业</t>
        </is>
      </c>
      <c r="F3742" s="1" t="inlineStr">
        <is>
          <t>供应商,客户</t>
        </is>
      </c>
      <c r="I3742" s="1" t="inlineStr">
        <is>
          <t>AAA91310230MAD136F77F</t>
        </is>
      </c>
      <c r="J3742" s="1" t="inlineStr">
        <is>
          <t>AAA91310230MAD136F77F</t>
        </is>
      </c>
    </row>
    <row r="3743">
      <c r="A3743" s="4" t="inlineStr">
        <is>
          <t xml:space="preserve">AAABP0000003739： “名称” 值 “AAA上海嘉言瑞国际货运代理有限公司” 已存在，请输入其他值。
	</t>
        </is>
      </c>
      <c r="B3743" s="1" t="inlineStr">
        <is>
          <t>AAABP0000003739</t>
        </is>
      </c>
      <c r="C3743" s="1" t="inlineStr">
        <is>
          <t>AAA上海嘉言瑞国际货运代理有限公司</t>
        </is>
      </c>
      <c r="E3743" s="1" t="inlineStr">
        <is>
          <t>法人企业</t>
        </is>
      </c>
      <c r="F3743" s="1" t="inlineStr">
        <is>
          <t>供应商,客户</t>
        </is>
      </c>
      <c r="I3743" s="1" t="inlineStr">
        <is>
          <t>AAA91310230MAD1GEXQX3</t>
        </is>
      </c>
      <c r="J3743" s="1" t="inlineStr">
        <is>
          <t>AAA91310230MAD1GEXQX3</t>
        </is>
      </c>
    </row>
    <row r="3744">
      <c r="A3744" s="4" t="inlineStr">
        <is>
          <t xml:space="preserve">AAABP0000003740： “名称” 值 “AAA上海仕美文化创意有限公司” 已存在，请输入其他值。
	</t>
        </is>
      </c>
      <c r="B3744" s="1" t="inlineStr">
        <is>
          <t>AAABP0000003740</t>
        </is>
      </c>
      <c r="C3744" s="1" t="inlineStr">
        <is>
          <t>AAA上海仕美文化创意有限公司</t>
        </is>
      </c>
      <c r="E3744" s="1" t="inlineStr">
        <is>
          <t>法人企业</t>
        </is>
      </c>
      <c r="F3744" s="1" t="inlineStr">
        <is>
          <t>供应商,客户</t>
        </is>
      </c>
      <c r="I3744" s="1" t="inlineStr">
        <is>
          <t>AAA91310230MADB0J1H8N</t>
        </is>
      </c>
      <c r="J3744" s="1" t="inlineStr">
        <is>
          <t>AAA91310230MADB0J1H8N</t>
        </is>
      </c>
    </row>
    <row r="3745">
      <c r="A3745" s="4" t="inlineStr">
        <is>
          <t xml:space="preserve">AAABP0000003741： “名称” 值 “AAA上海唯宜居家居科技有限公司” 已存在，请输入其他值。
	</t>
        </is>
      </c>
      <c r="B3745" s="1" t="inlineStr">
        <is>
          <t>AAABP0000003741</t>
        </is>
      </c>
      <c r="C3745" s="1" t="inlineStr">
        <is>
          <t>AAA上海唯宜居家居科技有限公司</t>
        </is>
      </c>
      <c r="E3745" s="1" t="inlineStr">
        <is>
          <t>法人企业</t>
        </is>
      </c>
      <c r="F3745" s="1" t="inlineStr">
        <is>
          <t>供应商,客户</t>
        </is>
      </c>
      <c r="I3745" s="1" t="inlineStr">
        <is>
          <t>AAA91310230MADH16BB8R</t>
        </is>
      </c>
      <c r="J3745" s="1" t="inlineStr">
        <is>
          <t>AAA91310230MADH16BB8R</t>
        </is>
      </c>
    </row>
    <row r="3746">
      <c r="A3746" s="4" t="inlineStr">
        <is>
          <t xml:space="preserve">AAABP0000003742： “名称” 值 “AAA上海欣峰针织厂” 已存在，请输入其他值。
	</t>
        </is>
      </c>
      <c r="B3746" s="1" t="inlineStr">
        <is>
          <t>AAABP0000003742</t>
        </is>
      </c>
      <c r="C3746" s="1" t="inlineStr">
        <is>
          <t>AAA上海欣峰针织厂</t>
        </is>
      </c>
      <c r="E3746" s="1" t="inlineStr">
        <is>
          <t>法人企业</t>
        </is>
      </c>
      <c r="F3746" s="1" t="inlineStr">
        <is>
          <t>供应商,客户</t>
        </is>
      </c>
      <c r="I3746" s="1" t="inlineStr">
        <is>
          <t>AAA91310230X07883205C</t>
        </is>
      </c>
      <c r="J3746" s="1" t="inlineStr">
        <is>
          <t>AAA91310230X07883205C</t>
        </is>
      </c>
    </row>
    <row r="3747">
      <c r="A3747" s="4" t="inlineStr">
        <is>
          <t xml:space="preserve">AAABP0000003743： “名称” 值 “AAA江苏省招标中心有限公司” 已存在，请输入其他值。
	</t>
        </is>
      </c>
      <c r="B3747" s="1" t="inlineStr">
        <is>
          <t>AAABP0000003743</t>
        </is>
      </c>
      <c r="C3747" s="1" t="inlineStr">
        <is>
          <t>AAA江苏省招标中心有限公司</t>
        </is>
      </c>
      <c r="E3747" s="1" t="inlineStr">
        <is>
          <t>法人企业</t>
        </is>
      </c>
      <c r="F3747" s="1" t="inlineStr">
        <is>
          <t>供应商,客户</t>
        </is>
      </c>
      <c r="I3747" s="1" t="inlineStr">
        <is>
          <t>AAA91320000134750085T</t>
        </is>
      </c>
      <c r="J3747" s="1" t="inlineStr">
        <is>
          <t>AAA91320000134750085T</t>
        </is>
      </c>
    </row>
    <row r="3748">
      <c r="A3748" s="4" t="inlineStr">
        <is>
          <t xml:space="preserve">AAABP0000003744： “名称” 值 “AAA江苏苏美达轻纺国际贸易有限公司” 已存在，请输入其他值。
	</t>
        </is>
      </c>
      <c r="B3748" s="1" t="inlineStr">
        <is>
          <t>AAABP0000003744</t>
        </is>
      </c>
      <c r="C3748" s="1" t="inlineStr">
        <is>
          <t>AAA江苏苏美达轻纺国际贸易有限公司</t>
        </is>
      </c>
      <c r="E3748" s="1" t="inlineStr">
        <is>
          <t>法人企业</t>
        </is>
      </c>
      <c r="F3748" s="1" t="inlineStr">
        <is>
          <t>供应商,客户</t>
        </is>
      </c>
      <c r="I3748" s="1" t="inlineStr">
        <is>
          <t>AAA91320000134780516A</t>
        </is>
      </c>
      <c r="J3748" s="1" t="inlineStr">
        <is>
          <t>AAA91320000134780516A</t>
        </is>
      </c>
    </row>
    <row r="3749">
      <c r="A3749" s="4" t="inlineStr">
        <is>
          <t xml:space="preserve">AAABP0000003745： “名称” 值 “AAA苏果超市有限公司（专柜）” 已存在，请输入其他值。
	</t>
        </is>
      </c>
      <c r="B3749" s="1" t="inlineStr">
        <is>
          <t>AAABP0000003745</t>
        </is>
      </c>
      <c r="C3749" s="1" t="inlineStr">
        <is>
          <t>AAA苏果超市有限公司（专柜）</t>
        </is>
      </c>
      <c r="E3749" s="1" t="inlineStr">
        <is>
          <t>法人企业</t>
        </is>
      </c>
      <c r="F3749" s="1" t="inlineStr">
        <is>
          <t>供应商,客户</t>
        </is>
      </c>
      <c r="I3749" s="1" t="inlineStr">
        <is>
          <t>AAA91320000134789924W</t>
        </is>
      </c>
      <c r="J3749" s="1" t="inlineStr">
        <is>
          <t>AAA91320000134789924W</t>
        </is>
      </c>
    </row>
    <row r="3750">
      <c r="A3750" s="4" t="inlineStr">
        <is>
          <t xml:space="preserve">AAABP0000003746： “名称” 值 “AAA苏果超市有限公司（超市）” 已存在，请输入其他值。
	</t>
        </is>
      </c>
      <c r="B3750" s="1" t="inlineStr">
        <is>
          <t>AAABP0000003746</t>
        </is>
      </c>
      <c r="C3750" s="1" t="inlineStr">
        <is>
          <t>AAA苏果超市有限公司（超市）</t>
        </is>
      </c>
      <c r="E3750" s="1" t="inlineStr">
        <is>
          <t>法人企业</t>
        </is>
      </c>
      <c r="F3750" s="1" t="inlineStr">
        <is>
          <t>供应商,客户</t>
        </is>
      </c>
      <c r="I3750" s="1" t="inlineStr">
        <is>
          <t>AAA91320000134789924W</t>
        </is>
      </c>
      <c r="J3750" s="1" t="inlineStr">
        <is>
          <t>AAA91320000134789924W</t>
        </is>
      </c>
    </row>
    <row r="3751">
      <c r="A3751" s="4" t="inlineStr">
        <is>
          <t xml:space="preserve">AAABP0000003747： “名称” 值 “AAA江苏大全长江电器股份有限公司” 已存在，请输入其他值。
	</t>
        </is>
      </c>
      <c r="B3751" s="1" t="inlineStr">
        <is>
          <t>AAABP0000003747</t>
        </is>
      </c>
      <c r="C3751" s="1" t="inlineStr">
        <is>
          <t>AAA江苏大全长江电器股份有限公司</t>
        </is>
      </c>
      <c r="E3751" s="1" t="inlineStr">
        <is>
          <t>法人企业</t>
        </is>
      </c>
      <c r="F3751" s="1" t="inlineStr">
        <is>
          <t>供应商,客户</t>
        </is>
      </c>
      <c r="I3751" s="1" t="inlineStr">
        <is>
          <t>AAA91320000722249756L</t>
        </is>
      </c>
      <c r="J3751" s="1" t="inlineStr">
        <is>
          <t>AAA91320000722249756L</t>
        </is>
      </c>
    </row>
    <row r="3752">
      <c r="A3752" s="4" t="inlineStr">
        <is>
          <t xml:space="preserve">AAABP0000003748： “名称” 值 “AAA无锡长江精密纺织有限公司” 已存在，请输入其他值。
	</t>
        </is>
      </c>
      <c r="B3752" s="1" t="inlineStr">
        <is>
          <t>AAABP0000003748</t>
        </is>
      </c>
      <c r="C3752" s="1" t="inlineStr">
        <is>
          <t>AAA无锡长江精密纺织有限公司</t>
        </is>
      </c>
      <c r="E3752" s="1" t="inlineStr">
        <is>
          <t>法人企业</t>
        </is>
      </c>
      <c r="F3752" s="1" t="inlineStr">
        <is>
          <t>供应商,客户</t>
        </is>
      </c>
      <c r="I3752" s="1" t="inlineStr">
        <is>
          <t>AAA9132000073377293XY</t>
        </is>
      </c>
      <c r="J3752" s="1" t="inlineStr">
        <is>
          <t>AAA9132000073377293XY</t>
        </is>
      </c>
    </row>
    <row r="3753">
      <c r="A3753" s="4" t="inlineStr">
        <is>
          <t xml:space="preserve">AAABP0000003749： “名称” 值 “AAA江苏恒力化纤股份有限公司” 已存在，请输入其他值。
	</t>
        </is>
      </c>
      <c r="B3753" s="1" t="inlineStr">
        <is>
          <t>AAABP0000003749</t>
        </is>
      </c>
      <c r="C3753" s="1" t="inlineStr">
        <is>
          <t>AAA江苏恒力化纤股份有限公司</t>
        </is>
      </c>
      <c r="E3753" s="1" t="inlineStr">
        <is>
          <t>法人企业</t>
        </is>
      </c>
      <c r="F3753" s="1" t="inlineStr">
        <is>
          <t>供应商,客户</t>
        </is>
      </c>
      <c r="I3753" s="1" t="inlineStr">
        <is>
          <t>AAA91320000743718216W</t>
        </is>
      </c>
      <c r="J3753" s="1" t="inlineStr">
        <is>
          <t>AAA91320000743718216W</t>
        </is>
      </c>
    </row>
    <row r="3754">
      <c r="A3754" s="4" t="inlineStr">
        <is>
          <t xml:space="preserve">AAABP0000003750： “名称” 值 “AAA南京市太平商场有限公司” 已存在，请输入其他值。
	</t>
        </is>
      </c>
      <c r="B3754" s="1" t="inlineStr">
        <is>
          <t>AAABP0000003750</t>
        </is>
      </c>
      <c r="C3754" s="1" t="inlineStr">
        <is>
          <t>AAA南京市太平商场有限公司</t>
        </is>
      </c>
      <c r="E3754" s="1" t="inlineStr">
        <is>
          <t>法人企业</t>
        </is>
      </c>
      <c r="F3754" s="1" t="inlineStr">
        <is>
          <t>供应商,客户</t>
        </is>
      </c>
      <c r="I3754" s="1" t="inlineStr">
        <is>
          <t>AAA9132010013487773XH</t>
        </is>
      </c>
      <c r="J3754" s="1" t="inlineStr">
        <is>
          <t>AAA9132010013487773XH</t>
        </is>
      </c>
    </row>
    <row r="3755">
      <c r="A3755" s="4" t="inlineStr">
        <is>
          <t xml:space="preserve">AAABP0000003751： “名称” 值 “AAA南京中央商场（集团）股份有限公司” 已存在，请输入其他值。
	</t>
        </is>
      </c>
      <c r="B3755" s="1" t="inlineStr">
        <is>
          <t>AAABP0000003751</t>
        </is>
      </c>
      <c r="C3755" s="1" t="inlineStr">
        <is>
          <t>AAA南京中央商场（集团）股份有限公司</t>
        </is>
      </c>
      <c r="E3755" s="1" t="inlineStr">
        <is>
          <t>法人企业</t>
        </is>
      </c>
      <c r="F3755" s="1" t="inlineStr">
        <is>
          <t>供应商,客户</t>
        </is>
      </c>
      <c r="I3755" s="1" t="inlineStr">
        <is>
          <t>AAA91320100134881640F</t>
        </is>
      </c>
      <c r="J3755" s="1" t="inlineStr">
        <is>
          <t>AAA91320100134881640F</t>
        </is>
      </c>
    </row>
    <row r="3756">
      <c r="A3756" s="4" t="inlineStr">
        <is>
          <t xml:space="preserve">AAABP0000003752： “名称” 值 “AAA南京新街口百货商店股份有限公司” 已存在，请输入其他值。
	</t>
        </is>
      </c>
      <c r="B3756" s="1" t="inlineStr">
        <is>
          <t>AAABP0000003752</t>
        </is>
      </c>
      <c r="C3756" s="1" t="inlineStr">
        <is>
          <t>AAA南京新街口百货商店股份有限公司</t>
        </is>
      </c>
      <c r="E3756" s="1" t="inlineStr">
        <is>
          <t>法人企业</t>
        </is>
      </c>
      <c r="F3756" s="1" t="inlineStr">
        <is>
          <t>供应商,客户</t>
        </is>
      </c>
      <c r="I3756" s="1" t="inlineStr">
        <is>
          <t>AAA91320100134896447M</t>
        </is>
      </c>
      <c r="J3756" s="1" t="inlineStr">
        <is>
          <t>AAA91320100134896447M</t>
        </is>
      </c>
    </row>
    <row r="3757">
      <c r="A3757" s="4" t="inlineStr">
        <is>
          <t xml:space="preserve">AAABP0000003753： “名称” 值 “AAA国药控股江苏有限公司” 已存在，请输入其他值。
	</t>
        </is>
      </c>
      <c r="B3757" s="1" t="inlineStr">
        <is>
          <t>AAABP0000003753</t>
        </is>
      </c>
      <c r="C3757" s="1" t="inlineStr">
        <is>
          <t>AAA国药控股江苏有限公司</t>
        </is>
      </c>
      <c r="E3757" s="1" t="inlineStr">
        <is>
          <t>法人企业</t>
        </is>
      </c>
      <c r="F3757" s="1" t="inlineStr">
        <is>
          <t>供应商,客户</t>
        </is>
      </c>
      <c r="I3757" s="1" t="inlineStr">
        <is>
          <t>AAA91320100730570291M</t>
        </is>
      </c>
      <c r="J3757" s="1" t="inlineStr">
        <is>
          <t>AAA91320100730570291M</t>
        </is>
      </c>
    </row>
    <row r="3758">
      <c r="A3758" s="4" t="inlineStr">
        <is>
          <t xml:space="preserve">AAABP0000003754： “名称” 值 “AAA江苏航华国际船务有限公司” 已存在，请输入其他值。
	</t>
        </is>
      </c>
      <c r="B3758" s="1" t="inlineStr">
        <is>
          <t>AAABP0000003754</t>
        </is>
      </c>
      <c r="C3758" s="1" t="inlineStr">
        <is>
          <t>AAA江苏航华国际船务有限公司</t>
        </is>
      </c>
      <c r="E3758" s="1" t="inlineStr">
        <is>
          <t>法人企业</t>
        </is>
      </c>
      <c r="F3758" s="1" t="inlineStr">
        <is>
          <t>供应商,客户</t>
        </is>
      </c>
      <c r="I3758" s="1" t="inlineStr">
        <is>
          <t>AAA91320100790411284G</t>
        </is>
      </c>
      <c r="J3758" s="1" t="inlineStr">
        <is>
          <t>AAA91320100790411284G</t>
        </is>
      </c>
    </row>
    <row r="3759">
      <c r="A3759" s="4" t="inlineStr">
        <is>
          <t xml:space="preserve">AAABP0000003755： “名称” 值 “AAA南京南商商业运营管理有限责任公司” 已存在，请输入其他值。
	</t>
        </is>
      </c>
      <c r="B3759" s="1" t="inlineStr">
        <is>
          <t>AAABP0000003755</t>
        </is>
      </c>
      <c r="C3759" s="1" t="inlineStr">
        <is>
          <t>AAA南京南商商业运营管理有限责任公司</t>
        </is>
      </c>
      <c r="E3759" s="1" t="inlineStr">
        <is>
          <t>法人企业</t>
        </is>
      </c>
      <c r="F3759" s="1" t="inlineStr">
        <is>
          <t>供应商,客户</t>
        </is>
      </c>
      <c r="I3759" s="1" t="inlineStr">
        <is>
          <t>AAA91320100MA1YFFNJ48</t>
        </is>
      </c>
      <c r="J3759" s="1" t="inlineStr">
        <is>
          <t>AAA91320100MA1YFFNJ48</t>
        </is>
      </c>
    </row>
    <row r="3760">
      <c r="A3760" s="4" t="inlineStr">
        <is>
          <t xml:space="preserve">AAABP0000003756： “名称” 值 “AAA南京嘉兆房地产开发有限公司” 已存在，请输入其他值。
	</t>
        </is>
      </c>
      <c r="B3760" s="1" t="inlineStr">
        <is>
          <t>AAABP0000003756</t>
        </is>
      </c>
      <c r="C3760" s="1" t="inlineStr">
        <is>
          <t>AAA南京嘉兆房地产开发有限公司</t>
        </is>
      </c>
      <c r="E3760" s="1" t="inlineStr">
        <is>
          <t>法人企业</t>
        </is>
      </c>
      <c r="F3760" s="1" t="inlineStr">
        <is>
          <t>供应商,客户</t>
        </is>
      </c>
      <c r="I3760" s="1" t="inlineStr">
        <is>
          <t>AAA91320100MA22R6T6XA</t>
        </is>
      </c>
      <c r="J3760" s="1" t="inlineStr">
        <is>
          <t>AAA91320100MA22R6T6XA</t>
        </is>
      </c>
    </row>
    <row r="3761">
      <c r="A3761" s="4" t="inlineStr">
        <is>
          <t xml:space="preserve">AAABP0000003757： “名称” 值 “AAA南京瑞桥科技有限公司” 已存在，请输入其他值。
	</t>
        </is>
      </c>
      <c r="B3761" s="1" t="inlineStr">
        <is>
          <t>AAABP0000003757</t>
        </is>
      </c>
      <c r="C3761" s="1" t="inlineStr">
        <is>
          <t>AAA南京瑞桥科技有限公司</t>
        </is>
      </c>
      <c r="E3761" s="1" t="inlineStr">
        <is>
          <t>法人企业</t>
        </is>
      </c>
      <c r="F3761" s="1" t="inlineStr">
        <is>
          <t>供应商,客户</t>
        </is>
      </c>
      <c r="I3761" s="1" t="inlineStr">
        <is>
          <t>AAA91320102773950227K</t>
        </is>
      </c>
      <c r="J3761" s="1" t="inlineStr">
        <is>
          <t>AAA91320102773950227K</t>
        </is>
      </c>
    </row>
    <row r="3762">
      <c r="A3762" s="4" t="inlineStr">
        <is>
          <t xml:space="preserve">AAABP0000003758： “名称” 值 “AAA南京海螺服饰有限公司” 已存在，请输入其他值。
	</t>
        </is>
      </c>
      <c r="B3762" s="1" t="inlineStr">
        <is>
          <t>AAABP0000003758</t>
        </is>
      </c>
      <c r="C3762" s="1" t="inlineStr">
        <is>
          <t>AAA南京海螺服饰有限公司</t>
        </is>
      </c>
      <c r="E3762" s="1" t="inlineStr">
        <is>
          <t>法人企业</t>
        </is>
      </c>
      <c r="F3762" s="1" t="inlineStr">
        <is>
          <t>供应商,客户</t>
        </is>
      </c>
      <c r="I3762" s="1" t="inlineStr">
        <is>
          <t>AAA91320104249692575C</t>
        </is>
      </c>
      <c r="J3762" s="1" t="inlineStr">
        <is>
          <t>AAA91320104249692575C</t>
        </is>
      </c>
    </row>
    <row r="3763">
      <c r="A3763" s="4" t="inlineStr">
        <is>
          <t xml:space="preserve">AAABP0000003759： “名称” 值 “AAA南京三枪内衣有限公司” 已存在，请输入其他值。
	</t>
        </is>
      </c>
      <c r="B3763" s="1" t="inlineStr">
        <is>
          <t>AAABP0000003759</t>
        </is>
      </c>
      <c r="C3763" s="1" t="inlineStr">
        <is>
          <t>AAA南京三枪内衣有限公司</t>
        </is>
      </c>
      <c r="E3763" s="1" t="inlineStr">
        <is>
          <t>法人企业</t>
        </is>
      </c>
      <c r="F3763" s="1" t="inlineStr">
        <is>
          <t>供应商,客户</t>
        </is>
      </c>
      <c r="I3763" s="1" t="inlineStr">
        <is>
          <t>AAA91320104302510823T</t>
        </is>
      </c>
      <c r="J3763" s="1" t="inlineStr">
        <is>
          <t>AAA91320104302510823T</t>
        </is>
      </c>
    </row>
    <row r="3764">
      <c r="A3764" s="4" t="inlineStr">
        <is>
          <t xml:space="preserve">AAABP0000003760： “名称” 值 “AAA南京瑞合广工业技术有限公司” 已存在，请输入其他值。
	</t>
        </is>
      </c>
      <c r="B3764" s="1" t="inlineStr">
        <is>
          <t>AAABP0000003760</t>
        </is>
      </c>
      <c r="C3764" s="1" t="inlineStr">
        <is>
          <t>AAA南京瑞合广工业技术有限公司</t>
        </is>
      </c>
      <c r="E3764" s="1" t="inlineStr">
        <is>
          <t>法人企业</t>
        </is>
      </c>
      <c r="F3764" s="1" t="inlineStr">
        <is>
          <t>供应商,客户</t>
        </is>
      </c>
      <c r="I3764" s="1" t="inlineStr">
        <is>
          <t>AAA9132010430258438X8</t>
        </is>
      </c>
      <c r="J3764" s="1" t="inlineStr">
        <is>
          <t>AAA9132010430258438X8</t>
        </is>
      </c>
    </row>
    <row r="3765">
      <c r="A3765" s="4" t="inlineStr">
        <is>
          <t xml:space="preserve">AAABP0000003761： “名称” 值 “AAA南京胡杨商贸有限公司” 已存在，请输入其他值。
	</t>
        </is>
      </c>
      <c r="B3765" s="1" t="inlineStr">
        <is>
          <t>AAABP0000003761</t>
        </is>
      </c>
      <c r="C3765" s="1" t="inlineStr">
        <is>
          <t>AAA南京胡杨商贸有限公司</t>
        </is>
      </c>
      <c r="E3765" s="1" t="inlineStr">
        <is>
          <t>法人企业</t>
        </is>
      </c>
      <c r="F3765" s="1" t="inlineStr">
        <is>
          <t>供应商,客户</t>
        </is>
      </c>
      <c r="I3765" s="1" t="inlineStr">
        <is>
          <t>AAA91320104558889531R</t>
        </is>
      </c>
      <c r="J3765" s="1" t="inlineStr">
        <is>
          <t>AAA91320104558889531R</t>
        </is>
      </c>
    </row>
    <row r="3766">
      <c r="A3766" s="4" t="inlineStr">
        <is>
          <t xml:space="preserve">AAABP0000003762： “名称” 值 “AAA南京科恩健特医疗器械有限公司” 已存在，请输入其他值。
	</t>
        </is>
      </c>
      <c r="B3766" s="1" t="inlineStr">
        <is>
          <t>AAABP0000003762</t>
        </is>
      </c>
      <c r="C3766" s="1" t="inlineStr">
        <is>
          <t>AAA南京科恩健特医疗器械有限公司</t>
        </is>
      </c>
      <c r="E3766" s="1" t="inlineStr">
        <is>
          <t>法人企业</t>
        </is>
      </c>
      <c r="F3766" s="1" t="inlineStr">
        <is>
          <t>供应商,客户</t>
        </is>
      </c>
      <c r="I3766" s="1" t="inlineStr">
        <is>
          <t>AAA91320104674914108L</t>
        </is>
      </c>
      <c r="J3766" s="1" t="inlineStr">
        <is>
          <t>AAA91320104674914108L</t>
        </is>
      </c>
    </row>
    <row r="3767">
      <c r="A3767" s="4" t="inlineStr">
        <is>
          <t xml:space="preserve">AAABP0000003763： “名称” 值 “AAA南京七海通光电有限公司” 已存在，请输入其他值。
	</t>
        </is>
      </c>
      <c r="B3767" s="1" t="inlineStr">
        <is>
          <t>AAABP0000003763</t>
        </is>
      </c>
      <c r="C3767" s="1" t="inlineStr">
        <is>
          <t>AAA南京七海通光电有限公司</t>
        </is>
      </c>
      <c r="E3767" s="1" t="inlineStr">
        <is>
          <t>法人企业</t>
        </is>
      </c>
      <c r="F3767" s="1" t="inlineStr">
        <is>
          <t>供应商,客户</t>
        </is>
      </c>
      <c r="I3767" s="1" t="inlineStr">
        <is>
          <t>AAA91320104698375014N</t>
        </is>
      </c>
      <c r="J3767" s="1" t="inlineStr">
        <is>
          <t>AAA91320104698375014N</t>
        </is>
      </c>
    </row>
    <row r="3768">
      <c r="A3768" s="4" t="inlineStr">
        <is>
          <t xml:space="preserve">AAABP0000003764： “名称” 值 “AAA南京云博名图展览工程有限公司” 已存在，请输入其他值。
	</t>
        </is>
      </c>
      <c r="B3768" s="1" t="inlineStr">
        <is>
          <t>AAABP0000003764</t>
        </is>
      </c>
      <c r="C3768" s="1" t="inlineStr">
        <is>
          <t>AAA南京云博名图展览工程有限公司</t>
        </is>
      </c>
      <c r="E3768" s="1" t="inlineStr">
        <is>
          <t>法人企业</t>
        </is>
      </c>
      <c r="F3768" s="1" t="inlineStr">
        <is>
          <t>供应商,客户</t>
        </is>
      </c>
      <c r="I3768" s="1" t="inlineStr">
        <is>
          <t>AAA91320105087740705H</t>
        </is>
      </c>
      <c r="J3768" s="1" t="inlineStr">
        <is>
          <t>AAA91320105087740705H</t>
        </is>
      </c>
    </row>
    <row r="3769">
      <c r="A3769" s="4" t="inlineStr">
        <is>
          <t xml:space="preserve">AAABP0000003765： “名称” 值 “AAA南京中央商场集团联合营销有限公司” 已存在，请输入其他值。
	</t>
        </is>
      </c>
      <c r="B3769" s="1" t="inlineStr">
        <is>
          <t>AAABP0000003765</t>
        </is>
      </c>
      <c r="C3769" s="1" t="inlineStr">
        <is>
          <t>AAA南京中央商场集团联合营销有限公司</t>
        </is>
      </c>
      <c r="E3769" s="1" t="inlineStr">
        <is>
          <t>法人企业</t>
        </is>
      </c>
      <c r="F3769" s="1" t="inlineStr">
        <is>
          <t>供应商,客户</t>
        </is>
      </c>
      <c r="I3769" s="1" t="inlineStr">
        <is>
          <t>AAA91320105585092253K</t>
        </is>
      </c>
      <c r="J3769" s="1" t="inlineStr">
        <is>
          <t>AAA91320105585092253K</t>
        </is>
      </c>
    </row>
    <row r="3770">
      <c r="A3770" s="4" t="inlineStr">
        <is>
          <t xml:space="preserve">AAABP0000003766： “名称” 值 “AAA南京金鹰商贸特惠中心有限公司” 已存在，请输入其他值。
	</t>
        </is>
      </c>
      <c r="B3770" s="1" t="inlineStr">
        <is>
          <t>AAABP0000003766</t>
        </is>
      </c>
      <c r="C3770" s="1" t="inlineStr">
        <is>
          <t>AAA南京金鹰商贸特惠中心有限公司</t>
        </is>
      </c>
      <c r="E3770" s="1" t="inlineStr">
        <is>
          <t>法人企业</t>
        </is>
      </c>
      <c r="F3770" s="1" t="inlineStr">
        <is>
          <t>供应商,客户</t>
        </is>
      </c>
      <c r="I3770" s="1" t="inlineStr">
        <is>
          <t>AAA91320105690400721B</t>
        </is>
      </c>
      <c r="J3770" s="1" t="inlineStr">
        <is>
          <t>AAA91320105690400721B</t>
        </is>
      </c>
    </row>
    <row r="3771">
      <c r="A3771" s="4" t="inlineStr">
        <is>
          <t xml:space="preserve">AAABP0000003767： “名称” 值 “AAA南京上辰设品牌管理有限公司” 已存在，请输入其他值。
	</t>
        </is>
      </c>
      <c r="B3771" s="1" t="inlineStr">
        <is>
          <t>AAABP0000003767</t>
        </is>
      </c>
      <c r="C3771" s="1" t="inlineStr">
        <is>
          <t>AAA南京上辰设品牌管理有限公司</t>
        </is>
      </c>
      <c r="E3771" s="1" t="inlineStr">
        <is>
          <t>法人企业</t>
        </is>
      </c>
      <c r="F3771" s="1" t="inlineStr">
        <is>
          <t>供应商,客户</t>
        </is>
      </c>
      <c r="I3771" s="1" t="inlineStr">
        <is>
          <t>AAA91320105MA1UTU583N</t>
        </is>
      </c>
      <c r="J3771" s="1" t="inlineStr">
        <is>
          <t>AAA91320105MA1UTU583N</t>
        </is>
      </c>
    </row>
    <row r="3772">
      <c r="A3772" s="4" t="inlineStr">
        <is>
          <t xml:space="preserve">AAABP0000003768： “名称” 值 “AAA江苏开荣餐饮管理有限公司” 已存在，请输入其他值。
	</t>
        </is>
      </c>
      <c r="B3772" s="1" t="inlineStr">
        <is>
          <t>AAABP0000003768</t>
        </is>
      </c>
      <c r="C3772" s="1" t="inlineStr">
        <is>
          <t>AAA江苏开荣餐饮管理有限公司</t>
        </is>
      </c>
      <c r="E3772" s="1" t="inlineStr">
        <is>
          <t>法人企业</t>
        </is>
      </c>
      <c r="F3772" s="1" t="inlineStr">
        <is>
          <t>供应商,客户</t>
        </is>
      </c>
      <c r="I3772" s="1" t="inlineStr">
        <is>
          <t>AAA91320105MA26UT3F0R</t>
        </is>
      </c>
      <c r="J3772" s="1" t="inlineStr">
        <is>
          <t>AAA91320105MA26UT3F0R</t>
        </is>
      </c>
    </row>
    <row r="3773">
      <c r="A3773" s="4" t="inlineStr">
        <is>
          <t xml:space="preserve">AAABP0000003769： “名称” 值 “AAA南京山西路百货大楼有限责任公司” 已存在，请输入其他值。
	</t>
        </is>
      </c>
      <c r="B3773" s="1" t="inlineStr">
        <is>
          <t>AAABP0000003769</t>
        </is>
      </c>
      <c r="C3773" s="1" t="inlineStr">
        <is>
          <t>AAA南京山西路百货大楼有限责任公司</t>
        </is>
      </c>
      <c r="E3773" s="1" t="inlineStr">
        <is>
          <t>法人企业</t>
        </is>
      </c>
      <c r="F3773" s="1" t="inlineStr">
        <is>
          <t>供应商,客户</t>
        </is>
      </c>
      <c r="I3773" s="1" t="inlineStr">
        <is>
          <t>AAA9132010613488178XR</t>
        </is>
      </c>
      <c r="J3773" s="1" t="inlineStr">
        <is>
          <t>AAA9132010613488178XR</t>
        </is>
      </c>
    </row>
    <row r="3774">
      <c r="A3774" s="4" t="inlineStr">
        <is>
          <t xml:space="preserve">AAABP0000003770： “名称” 值 “AAA南京亚太国际商贸实业有限公司” 已存在，请输入其他值。
	</t>
        </is>
      </c>
      <c r="B3774" s="1" t="inlineStr">
        <is>
          <t>AAABP0000003770</t>
        </is>
      </c>
      <c r="C3774" s="1" t="inlineStr">
        <is>
          <t>AAA南京亚太国际商贸实业有限公司</t>
        </is>
      </c>
      <c r="E3774" s="1" t="inlineStr">
        <is>
          <t>法人企业</t>
        </is>
      </c>
      <c r="F3774" s="1" t="inlineStr">
        <is>
          <t>供应商,客户</t>
        </is>
      </c>
      <c r="I3774" s="1" t="inlineStr">
        <is>
          <t>AAA91320106777003585Y</t>
        </is>
      </c>
      <c r="J3774" s="1" t="inlineStr">
        <is>
          <t>AAA91320106777003585Y</t>
        </is>
      </c>
    </row>
    <row r="3775">
      <c r="A3775" s="4" t="inlineStr">
        <is>
          <t xml:space="preserve">AAABP0000003771： “名称” 值 “AAA南通国信环境科技有限公司南京分公司” 已存在，请输入其他值。
	</t>
        </is>
      </c>
      <c r="B3775" s="1" t="inlineStr">
        <is>
          <t>AAABP0000003771</t>
        </is>
      </c>
      <c r="C3775" s="1" t="inlineStr">
        <is>
          <t>AAA南通国信环境科技有限公司南京分公司</t>
        </is>
      </c>
      <c r="E3775" s="1" t="inlineStr">
        <is>
          <t>法人企业</t>
        </is>
      </c>
      <c r="F3775" s="1" t="inlineStr">
        <is>
          <t>供应商,客户</t>
        </is>
      </c>
      <c r="I3775" s="1" t="inlineStr">
        <is>
          <t>AAA91320106MACDB89L1L</t>
        </is>
      </c>
      <c r="J3775" s="1" t="inlineStr">
        <is>
          <t>AAA91320106MACDB89L1L</t>
        </is>
      </c>
    </row>
    <row r="3776">
      <c r="A3776" s="4" t="inlineStr">
        <is>
          <t xml:space="preserve">AAABP0000003772： “名称” 值 “AAA南京环境再生能源有限公司” 已存在，请输入其他值。
	</t>
        </is>
      </c>
      <c r="B3776" s="1" t="inlineStr">
        <is>
          <t>AAABP0000003772</t>
        </is>
      </c>
      <c r="C3776" s="1" t="inlineStr">
        <is>
          <t>AAA南京环境再生能源有限公司</t>
        </is>
      </c>
      <c r="E3776" s="1" t="inlineStr">
        <is>
          <t>法人企业</t>
        </is>
      </c>
      <c r="F3776" s="1" t="inlineStr">
        <is>
          <t>供应商,客户</t>
        </is>
      </c>
      <c r="I3776" s="1" t="inlineStr">
        <is>
          <t>AAA91320111660651204Q</t>
        </is>
      </c>
      <c r="J3776" s="1" t="inlineStr">
        <is>
          <t>AAA91320111660651204Q</t>
        </is>
      </c>
    </row>
    <row r="3777">
      <c r="A3777" s="4" t="inlineStr">
        <is>
          <t xml:space="preserve">AAABP0000003773： “名称” 值 “AAA江苏鹏昌企业管理集团有限公司” 已存在，请输入其他值。
	</t>
        </is>
      </c>
      <c r="B3777" s="1" t="inlineStr">
        <is>
          <t>AAABP0000003773</t>
        </is>
      </c>
      <c r="C3777" s="1" t="inlineStr">
        <is>
          <t>AAA江苏鹏昌企业管理集团有限公司</t>
        </is>
      </c>
      <c r="E3777" s="1" t="inlineStr">
        <is>
          <t>法人企业</t>
        </is>
      </c>
      <c r="F3777" s="1" t="inlineStr">
        <is>
          <t>供应商,客户</t>
        </is>
      </c>
      <c r="I3777" s="1" t="inlineStr">
        <is>
          <t>AAA91320111793733553H</t>
        </is>
      </c>
      <c r="J3777" s="1" t="inlineStr">
        <is>
          <t>AAA91320111793733553H</t>
        </is>
      </c>
    </row>
    <row r="3778">
      <c r="A3778" s="4" t="inlineStr">
        <is>
          <t xml:space="preserve">AAABP0000003774： “名称” 值 “AAA江苏永辉商业管理有限公司” 已存在，请输入其他值。
	</t>
        </is>
      </c>
      <c r="B3778" s="1" t="inlineStr">
        <is>
          <t>AAABP0000003774</t>
        </is>
      </c>
      <c r="C3778" s="1" t="inlineStr">
        <is>
          <t>AAA江苏永辉商业管理有限公司</t>
        </is>
      </c>
      <c r="E3778" s="1" t="inlineStr">
        <is>
          <t>法人企业</t>
        </is>
      </c>
      <c r="F3778" s="1" t="inlineStr">
        <is>
          <t>供应商,客户</t>
        </is>
      </c>
      <c r="I3778" s="1" t="inlineStr">
        <is>
          <t>AAA91320113067094718U</t>
        </is>
      </c>
      <c r="J3778" s="1" t="inlineStr">
        <is>
          <t>AAA91320113067094718U</t>
        </is>
      </c>
    </row>
    <row r="3779">
      <c r="A3779" s="4" t="inlineStr">
        <is>
          <t xml:space="preserve">AAABP0000003775： “名称” 值 “AAA南京祥荷泰商贸有限公司” 已存在，请输入其他值。
	</t>
        </is>
      </c>
      <c r="B3779" s="1" t="inlineStr">
        <is>
          <t>AAABP0000003775</t>
        </is>
      </c>
      <c r="C3779" s="1" t="inlineStr">
        <is>
          <t>AAA南京祥荷泰商贸有限公司</t>
        </is>
      </c>
      <c r="E3779" s="1" t="inlineStr">
        <is>
          <t>法人企业</t>
        </is>
      </c>
      <c r="F3779" s="1" t="inlineStr">
        <is>
          <t>供应商,客户</t>
        </is>
      </c>
      <c r="I3779" s="1" t="inlineStr">
        <is>
          <t>AAA91320113302307649T</t>
        </is>
      </c>
      <c r="J3779" s="1" t="inlineStr">
        <is>
          <t>AAA91320113302307649T</t>
        </is>
      </c>
    </row>
    <row r="3780">
      <c r="A3780" s="4" t="inlineStr">
        <is>
          <t xml:space="preserve">AAABP0000003776： “名称” 值 “AAA太保家园（南京）养老服务有限公司” 已存在，请输入其他值。
	</t>
        </is>
      </c>
      <c r="B3780" s="1" t="inlineStr">
        <is>
          <t>AAABP0000003776</t>
        </is>
      </c>
      <c r="C3780" s="1" t="inlineStr">
        <is>
          <t>AAA太保家园（南京）养老服务有限公司</t>
        </is>
      </c>
      <c r="E3780" s="1" t="inlineStr">
        <is>
          <t>法人企业</t>
        </is>
      </c>
      <c r="F3780" s="1" t="inlineStr">
        <is>
          <t>供应商,客户</t>
        </is>
      </c>
      <c r="I3780" s="1" t="inlineStr">
        <is>
          <t>AAA91320113MA27PCQ52X</t>
        </is>
      </c>
      <c r="J3780" s="1" t="inlineStr">
        <is>
          <t>AAA91320113MA27PCQ52X</t>
        </is>
      </c>
    </row>
    <row r="3781">
      <c r="A3781" s="4" t="inlineStr">
        <is>
          <t xml:space="preserve">AAABP0000003777： “名称” 值 “AAA杭州禾康包装材料有限公司南京分公司” 已存在，请输入其他值。
	</t>
        </is>
      </c>
      <c r="B3781" s="1" t="inlineStr">
        <is>
          <t>AAABP0000003777</t>
        </is>
      </c>
      <c r="C3781" s="1" t="inlineStr">
        <is>
          <t>AAA杭州禾康包装材料有限公司南京分公司</t>
        </is>
      </c>
      <c r="E3781" s="1" t="inlineStr">
        <is>
          <t>法人企业</t>
        </is>
      </c>
      <c r="F3781" s="1" t="inlineStr">
        <is>
          <t>供应商,客户</t>
        </is>
      </c>
      <c r="I3781" s="1" t="inlineStr">
        <is>
          <t>AAA91320115555547528L</t>
        </is>
      </c>
      <c r="J3781" s="1" t="inlineStr">
        <is>
          <t>AAA91320115555547528L</t>
        </is>
      </c>
    </row>
    <row r="3782">
      <c r="A3782" s="4" t="inlineStr">
        <is>
          <t xml:space="preserve">AAABP0000003778： “名称” 值 “AAA南京顶益食品有限公司” 已存在，请输入其他值。
	</t>
        </is>
      </c>
      <c r="B3782" s="1" t="inlineStr">
        <is>
          <t>AAABP0000003778</t>
        </is>
      </c>
      <c r="C3782" s="1" t="inlineStr">
        <is>
          <t>AAA南京顶益食品有限公司</t>
        </is>
      </c>
      <c r="E3782" s="1" t="inlineStr">
        <is>
          <t>法人企业</t>
        </is>
      </c>
      <c r="F3782" s="1" t="inlineStr">
        <is>
          <t>供应商,客户</t>
        </is>
      </c>
      <c r="I3782" s="1" t="inlineStr">
        <is>
          <t>AAA9132011566736876XG</t>
        </is>
      </c>
      <c r="J3782" s="1" t="inlineStr">
        <is>
          <t>AAA9132011566736876XG</t>
        </is>
      </c>
    </row>
    <row r="3783">
      <c r="A3783" s="4" t="inlineStr">
        <is>
          <t xml:space="preserve">AAABP0000003779： “名称” 值 “AAA爱景节能科技南京有限公司” 已存在，请输入其他值。
	</t>
        </is>
      </c>
      <c r="B3783" s="1" t="inlineStr">
        <is>
          <t>AAABP0000003779</t>
        </is>
      </c>
      <c r="C3783" s="1" t="inlineStr">
        <is>
          <t>AAA爱景节能科技南京有限公司</t>
        </is>
      </c>
      <c r="E3783" s="1" t="inlineStr">
        <is>
          <t>法人企业</t>
        </is>
      </c>
      <c r="F3783" s="1" t="inlineStr">
        <is>
          <t>供应商,客户</t>
        </is>
      </c>
      <c r="I3783" s="1" t="inlineStr">
        <is>
          <t>AAA91320115MA1MQFWU0D</t>
        </is>
      </c>
      <c r="J3783" s="1" t="inlineStr">
        <is>
          <t>AAA91320115MA1MQFWU0D</t>
        </is>
      </c>
    </row>
    <row r="3784">
      <c r="A3784" s="4" t="inlineStr">
        <is>
          <t xml:space="preserve">AAABP0000003780： “名称” 值 “AAA南京吴门食医药科技有限责任公司” 已存在，请输入其他值。
	</t>
        </is>
      </c>
      <c r="B3784" s="1" t="inlineStr">
        <is>
          <t>AAABP0000003780</t>
        </is>
      </c>
      <c r="C3784" s="1" t="inlineStr">
        <is>
          <t>AAA南京吴门食医药科技有限责任公司</t>
        </is>
      </c>
      <c r="E3784" s="1" t="inlineStr">
        <is>
          <t>法人企业</t>
        </is>
      </c>
      <c r="F3784" s="1" t="inlineStr">
        <is>
          <t>供应商,客户</t>
        </is>
      </c>
      <c r="I3784" s="1" t="inlineStr">
        <is>
          <t>AAA91320115MA21KY572L</t>
        </is>
      </c>
      <c r="J3784" s="1" t="inlineStr">
        <is>
          <t>AAA91320115MA21KY572L</t>
        </is>
      </c>
    </row>
    <row r="3785">
      <c r="A3785" s="4" t="inlineStr">
        <is>
          <t xml:space="preserve">AAABP0000003781： “名称” 值 “AAA南京盈隆纺织品有限公司” 已存在，请输入其他值。
	</t>
        </is>
      </c>
      <c r="B3785" s="1" t="inlineStr">
        <is>
          <t>AAABP0000003781</t>
        </is>
      </c>
      <c r="C3785" s="1" t="inlineStr">
        <is>
          <t>AAA南京盈隆纺织品有限公司</t>
        </is>
      </c>
      <c r="E3785" s="1" t="inlineStr">
        <is>
          <t>法人企业</t>
        </is>
      </c>
      <c r="F3785" s="1" t="inlineStr">
        <is>
          <t>供应商,客户</t>
        </is>
      </c>
      <c r="I3785" s="1" t="inlineStr">
        <is>
          <t>AAA91320116070738625G</t>
        </is>
      </c>
      <c r="J3785" s="1" t="inlineStr">
        <is>
          <t>AAA91320116070738625G</t>
        </is>
      </c>
    </row>
    <row r="3786">
      <c r="A3786" s="4" t="inlineStr">
        <is>
          <t xml:space="preserve">AAABP0000003782： “名称” 值 “AAA华晨医疗科技（南京）有限公司” 已存在，请输入其他值。
	</t>
        </is>
      </c>
      <c r="B3786" s="1" t="inlineStr">
        <is>
          <t>AAABP0000003782</t>
        </is>
      </c>
      <c r="C3786" s="1" t="inlineStr">
        <is>
          <t>AAA华晨医疗科技（南京）有限公司</t>
        </is>
      </c>
      <c r="E3786" s="1" t="inlineStr">
        <is>
          <t>法人企业</t>
        </is>
      </c>
      <c r="F3786" s="1" t="inlineStr">
        <is>
          <t>供应商,客户</t>
        </is>
      </c>
      <c r="I3786" s="1" t="inlineStr">
        <is>
          <t>AAA91320118MA7DHXUN3N</t>
        </is>
      </c>
      <c r="J3786" s="1" t="inlineStr">
        <is>
          <t>AAA91320118MA7DHXUN3N</t>
        </is>
      </c>
    </row>
    <row r="3787">
      <c r="A3787" s="4" t="inlineStr">
        <is>
          <t xml:space="preserve">AAABP0000003783： “名称” 值 “AAA南京华都环保设备有限公司” 已存在，请输入其他值。
	</t>
        </is>
      </c>
      <c r="B3787" s="1" t="inlineStr">
        <is>
          <t>AAABP0000003783</t>
        </is>
      </c>
      <c r="C3787" s="1" t="inlineStr">
        <is>
          <t>AAA南京华都环保设备有限公司</t>
        </is>
      </c>
      <c r="E3787" s="1" t="inlineStr">
        <is>
          <t>法人企业</t>
        </is>
      </c>
      <c r="F3787" s="1" t="inlineStr">
        <is>
          <t>供应商,客户</t>
        </is>
      </c>
      <c r="I3787" s="1" t="inlineStr">
        <is>
          <t>AAA91320191721756158G</t>
        </is>
      </c>
      <c r="J3787" s="1" t="inlineStr">
        <is>
          <t>AAA91320191721756158G</t>
        </is>
      </c>
    </row>
    <row r="3788">
      <c r="A3788" s="4" t="inlineStr">
        <is>
          <t xml:space="preserve">AAABP0000003784： “名称” 值 “AAA中国太平洋财产保险股份有限公司南京江北中心支公司” 已存在，请输入其他值。
	</t>
        </is>
      </c>
      <c r="B3788" s="1" t="inlineStr">
        <is>
          <t>AAABP0000003784</t>
        </is>
      </c>
      <c r="C3788" s="1" t="inlineStr">
        <is>
          <t>AAA中国太平洋财产保险股份有限公司南京江北中心支公司</t>
        </is>
      </c>
      <c r="E3788" s="1" t="inlineStr">
        <is>
          <t>法人企业</t>
        </is>
      </c>
      <c r="F3788" s="1" t="inlineStr">
        <is>
          <t>供应商,客户</t>
        </is>
      </c>
      <c r="I3788" s="1" t="inlineStr">
        <is>
          <t>AAA91320191MA203KLM5M</t>
        </is>
      </c>
      <c r="J3788" s="1" t="inlineStr">
        <is>
          <t>AAA91320191MA203KLM5M</t>
        </is>
      </c>
    </row>
    <row r="3789">
      <c r="A3789" s="4" t="inlineStr">
        <is>
          <t xml:space="preserve">AAABP0000003785： “名称” 值 “AAA无锡商业大厦大东方股份有限公司” 已存在，请输入其他值。
	</t>
        </is>
      </c>
      <c r="B3789" s="1" t="inlineStr">
        <is>
          <t>AAABP0000003785</t>
        </is>
      </c>
      <c r="C3789" s="1" t="inlineStr">
        <is>
          <t>AAA无锡商业大厦大东方股份有限公司</t>
        </is>
      </c>
      <c r="E3789" s="1" t="inlineStr">
        <is>
          <t>法人企业</t>
        </is>
      </c>
      <c r="F3789" s="1" t="inlineStr">
        <is>
          <t>供应商,客户</t>
        </is>
      </c>
      <c r="I3789" s="1" t="inlineStr">
        <is>
          <t>AAA91320200703514737E</t>
        </is>
      </c>
      <c r="J3789" s="1" t="inlineStr">
        <is>
          <t>AAA91320200703514737E</t>
        </is>
      </c>
    </row>
    <row r="3790">
      <c r="A3790" s="4" t="inlineStr">
        <is>
          <t xml:space="preserve">AAABP0000003786： “名称” 值 “AAA无锡惠山德美化工有限公司” 已存在，请输入其他值。
	</t>
        </is>
      </c>
      <c r="B3790" s="1" t="inlineStr">
        <is>
          <t>AAABP0000003786</t>
        </is>
      </c>
      <c r="C3790" s="1" t="inlineStr">
        <is>
          <t>AAA无锡惠山德美化工有限公司</t>
        </is>
      </c>
      <c r="E3790" s="1" t="inlineStr">
        <is>
          <t>法人企业</t>
        </is>
      </c>
      <c r="F3790" s="1" t="inlineStr">
        <is>
          <t>供应商,客户</t>
        </is>
      </c>
      <c r="I3790" s="1" t="inlineStr">
        <is>
          <t>AAA91320200720625260J</t>
        </is>
      </c>
      <c r="J3790" s="1" t="inlineStr">
        <is>
          <t>AAA91320200720625260J</t>
        </is>
      </c>
    </row>
    <row r="3791">
      <c r="A3791" s="4" t="inlineStr">
        <is>
          <t xml:space="preserve">AAABP0000003787： “名称” 值 “AAA中国太平洋人寿保险股份有限公司无锡分公司” 已存在，请输入其他值。
	</t>
        </is>
      </c>
      <c r="B3791" s="1" t="inlineStr">
        <is>
          <t>AAABP0000003787</t>
        </is>
      </c>
      <c r="C3791" s="1" t="inlineStr">
        <is>
          <t>AAA中国太平洋人寿保险股份有限公司无锡分公司</t>
        </is>
      </c>
      <c r="E3791" s="1" t="inlineStr">
        <is>
          <t>法人企业</t>
        </is>
      </c>
      <c r="F3791" s="1" t="inlineStr">
        <is>
          <t>供应商,客户</t>
        </is>
      </c>
      <c r="I3791" s="1" t="inlineStr">
        <is>
          <t>AAA91320200734402367E</t>
        </is>
      </c>
      <c r="J3791" s="1" t="inlineStr">
        <is>
          <t>AAA91320200734402367E</t>
        </is>
      </c>
    </row>
    <row r="3792">
      <c r="A3792" s="4" t="inlineStr">
        <is>
          <t xml:space="preserve">AAABP0000003788： “名称” 值 “AAA无锡正百贸易有限公司” 已存在，请输入其他值。
	</t>
        </is>
      </c>
      <c r="B3792" s="1" t="inlineStr">
        <is>
          <t>AAABP0000003788</t>
        </is>
      </c>
      <c r="C3792" s="1" t="inlineStr">
        <is>
          <t>AAA无锡正百贸易有限公司</t>
        </is>
      </c>
      <c r="E3792" s="1" t="inlineStr">
        <is>
          <t>法人企业</t>
        </is>
      </c>
      <c r="F3792" s="1" t="inlineStr">
        <is>
          <t>供应商,客户</t>
        </is>
      </c>
      <c r="I3792" s="1" t="inlineStr">
        <is>
          <t>AAA91320202551197436P</t>
        </is>
      </c>
      <c r="J3792" s="1" t="inlineStr">
        <is>
          <t>AAA91320202551197436P</t>
        </is>
      </c>
    </row>
    <row r="3793">
      <c r="A3793" s="4" t="inlineStr">
        <is>
          <t xml:space="preserve">AAABP0000003789： “名称” 值 “AAA无锡忠信乐易会计服务有限公司” 已存在，请输入其他值。
	</t>
        </is>
      </c>
      <c r="B3793" s="1" t="inlineStr">
        <is>
          <t>AAABP0000003789</t>
        </is>
      </c>
      <c r="C3793" s="1" t="inlineStr">
        <is>
          <t>AAA无锡忠信乐易会计服务有限公司</t>
        </is>
      </c>
      <c r="E3793" s="1" t="inlineStr">
        <is>
          <t>法人企业</t>
        </is>
      </c>
      <c r="F3793" s="1" t="inlineStr">
        <is>
          <t>供应商,客户</t>
        </is>
      </c>
      <c r="I3793" s="1" t="inlineStr">
        <is>
          <t>AAA91320203MA1MGY9X6D</t>
        </is>
      </c>
      <c r="J3793" s="1" t="inlineStr">
        <is>
          <t>AAA91320203MA1MGY9X6D</t>
        </is>
      </c>
    </row>
    <row r="3794">
      <c r="A3794" s="4" t="inlineStr">
        <is>
          <t xml:space="preserve">AAABP0000003790： “名称” 值 “AAA无锡尚瑞纸业有限公司” 已存在，请输入其他值。
	</t>
        </is>
      </c>
      <c r="B3794" s="1" t="inlineStr">
        <is>
          <t>AAABP0000003790</t>
        </is>
      </c>
      <c r="C3794" s="1" t="inlineStr">
        <is>
          <t>AAA无锡尚瑞纸业有限公司</t>
        </is>
      </c>
      <c r="E3794" s="1" t="inlineStr">
        <is>
          <t>法人企业</t>
        </is>
      </c>
      <c r="F3794" s="1" t="inlineStr">
        <is>
          <t>供应商,客户</t>
        </is>
      </c>
      <c r="I3794" s="1" t="inlineStr">
        <is>
          <t>AAA91320205089385153Q</t>
        </is>
      </c>
      <c r="J3794" s="1" t="inlineStr">
        <is>
          <t>AAA91320205089385153Q</t>
        </is>
      </c>
    </row>
    <row r="3795">
      <c r="A3795" s="4" t="inlineStr">
        <is>
          <t xml:space="preserve">AAABP0000003791： “名称” 值 “AAA无锡中天丝路云联纺织股份有限公司” 已存在，请输入其他值。
	</t>
        </is>
      </c>
      <c r="B3795" s="1" t="inlineStr">
        <is>
          <t>AAABP0000003791</t>
        </is>
      </c>
      <c r="C3795" s="1" t="inlineStr">
        <is>
          <t>AAA无锡中天丝路云联纺织股份有限公司</t>
        </is>
      </c>
      <c r="E3795" s="1" t="inlineStr">
        <is>
          <t>法人企业</t>
        </is>
      </c>
      <c r="F3795" s="1" t="inlineStr">
        <is>
          <t>供应商,客户</t>
        </is>
      </c>
      <c r="I3795" s="1" t="inlineStr">
        <is>
          <t>AAA91320205346356653C</t>
        </is>
      </c>
      <c r="J3795" s="1" t="inlineStr">
        <is>
          <t>AAA91320205346356653C</t>
        </is>
      </c>
    </row>
    <row r="3796">
      <c r="A3796" s="4" t="inlineStr">
        <is>
          <t xml:space="preserve">AAABP0000003792： “名称” 值 “AAA无锡迪华自动化设备有限公司” 已存在，请输入其他值。
	</t>
        </is>
      </c>
      <c r="B3796" s="1" t="inlineStr">
        <is>
          <t>AAABP0000003792</t>
        </is>
      </c>
      <c r="C3796" s="1" t="inlineStr">
        <is>
          <t>AAA无锡迪华自动化设备有限公司</t>
        </is>
      </c>
      <c r="E3796" s="1" t="inlineStr">
        <is>
          <t>法人企业</t>
        </is>
      </c>
      <c r="F3796" s="1" t="inlineStr">
        <is>
          <t>供应商,客户</t>
        </is>
      </c>
      <c r="I3796" s="1" t="inlineStr">
        <is>
          <t>AAA91320205672542160P</t>
        </is>
      </c>
      <c r="J3796" s="1" t="inlineStr">
        <is>
          <t>AAA91320205672542160P</t>
        </is>
      </c>
    </row>
    <row r="3797">
      <c r="A3797" s="4" t="inlineStr">
        <is>
          <t xml:space="preserve">AAABP0000003793： “名称” 值 “AAA无锡市科力源科技有限公司” 已存在，请输入其他值。
	</t>
        </is>
      </c>
      <c r="B3797" s="1" t="inlineStr">
        <is>
          <t>AAABP0000003793</t>
        </is>
      </c>
      <c r="C3797" s="1" t="inlineStr">
        <is>
          <t>AAA无锡市科力源科技有限公司</t>
        </is>
      </c>
      <c r="E3797" s="1" t="inlineStr">
        <is>
          <t>法人企业</t>
        </is>
      </c>
      <c r="F3797" s="1" t="inlineStr">
        <is>
          <t>供应商,客户</t>
        </is>
      </c>
      <c r="I3797" s="1" t="inlineStr">
        <is>
          <t>AAA9132020568297862XQ</t>
        </is>
      </c>
      <c r="J3797" s="1" t="inlineStr">
        <is>
          <t>AAA9132020568297862XQ</t>
        </is>
      </c>
    </row>
    <row r="3798">
      <c r="A3798" s="4" t="inlineStr">
        <is>
          <t xml:space="preserve">AAABP0000003794： “名称” 值 “AAA无锡市厚桥中联彩印厂” 已存在，请输入其他值。
	</t>
        </is>
      </c>
      <c r="B3798" s="1" t="inlineStr">
        <is>
          <t>AAABP0000003794</t>
        </is>
      </c>
      <c r="C3798" s="1" t="inlineStr">
        <is>
          <t>AAA无锡市厚桥中联彩印厂</t>
        </is>
      </c>
      <c r="E3798" s="1" t="inlineStr">
        <is>
          <t>法人企业</t>
        </is>
      </c>
      <c r="F3798" s="1" t="inlineStr">
        <is>
          <t>供应商,客户</t>
        </is>
      </c>
      <c r="I3798" s="1" t="inlineStr">
        <is>
          <t>AAA91320205A80630012J</t>
        </is>
      </c>
      <c r="J3798" s="1" t="inlineStr">
        <is>
          <t>AAA91320205A80630012J</t>
        </is>
      </c>
    </row>
    <row r="3799">
      <c r="A3799" s="4" t="inlineStr">
        <is>
          <t xml:space="preserve">AAABP0000003795： “名称” 值 “AAA八佰伴数字科技（无锡）有限公司” 已存在，请输入其他值。
	</t>
        </is>
      </c>
      <c r="B3799" s="1" t="inlineStr">
        <is>
          <t>AAABP0000003795</t>
        </is>
      </c>
      <c r="C3799" s="1" t="inlineStr">
        <is>
          <t>AAA八佰伴数字科技（无锡）有限公司</t>
        </is>
      </c>
      <c r="E3799" s="1" t="inlineStr">
        <is>
          <t>法人企业</t>
        </is>
      </c>
      <c r="F3799" s="1" t="inlineStr">
        <is>
          <t>供应商,客户</t>
        </is>
      </c>
      <c r="I3799" s="1" t="inlineStr">
        <is>
          <t>AAA91320205MA21G2WR9K</t>
        </is>
      </c>
      <c r="J3799" s="1" t="inlineStr">
        <is>
          <t>AAA91320205MA21G2WR9K</t>
        </is>
      </c>
    </row>
    <row r="3800">
      <c r="A3800" s="4" t="inlineStr">
        <is>
          <t xml:space="preserve">AAABP0000003796： “名称” 值 “AAA江苏梯云钢铁有限公司” 已存在，请输入其他值。
	</t>
        </is>
      </c>
      <c r="B3800" s="1" t="inlineStr">
        <is>
          <t>AAABP0000003796</t>
        </is>
      </c>
      <c r="C3800" s="1" t="inlineStr">
        <is>
          <t>AAA江苏梯云钢铁有限公司</t>
        </is>
      </c>
      <c r="E3800" s="1" t="inlineStr">
        <is>
          <t>法人企业</t>
        </is>
      </c>
      <c r="F3800" s="1" t="inlineStr">
        <is>
          <t>供应商,客户</t>
        </is>
      </c>
      <c r="I3800" s="1" t="inlineStr">
        <is>
          <t>AAA91320205MA27M36P8Y</t>
        </is>
      </c>
      <c r="J3800" s="1" t="inlineStr">
        <is>
          <t>AAA91320205MA27M36P8Y</t>
        </is>
      </c>
    </row>
    <row r="3801">
      <c r="A3801" s="4" t="inlineStr">
        <is>
          <t xml:space="preserve">AAABP0000003797： “名称” 值 “AAA德意佳机械江苏有限公司” 已存在，请输入其他值。
	</t>
        </is>
      </c>
      <c r="B3801" s="1" t="inlineStr">
        <is>
          <t>AAABP0000003797</t>
        </is>
      </c>
      <c r="C3801" s="1" t="inlineStr">
        <is>
          <t>AAA德意佳机械江苏有限公司</t>
        </is>
      </c>
      <c r="E3801" s="1" t="inlineStr">
        <is>
          <t>法人企业</t>
        </is>
      </c>
      <c r="F3801" s="1" t="inlineStr">
        <is>
          <t>供应商,客户</t>
        </is>
      </c>
      <c r="I3801" s="1" t="inlineStr">
        <is>
          <t>AAA9132020634650920XK</t>
        </is>
      </c>
      <c r="J3801" s="1" t="inlineStr">
        <is>
          <t>AAA9132020634650920XK</t>
        </is>
      </c>
    </row>
    <row r="3802">
      <c r="A3802" s="4" t="inlineStr">
        <is>
          <t xml:space="preserve">AAABP0000003798： “名称” 值 “AAA无锡市强通机械有限公司” 已存在，请输入其他值。
	</t>
        </is>
      </c>
      <c r="B3802" s="1" t="inlineStr">
        <is>
          <t>AAABP0000003798</t>
        </is>
      </c>
      <c r="C3802" s="1" t="inlineStr">
        <is>
          <t>AAA无锡市强通机械有限公司</t>
        </is>
      </c>
      <c r="E3802" s="1" t="inlineStr">
        <is>
          <t>法人企业</t>
        </is>
      </c>
      <c r="F3802" s="1" t="inlineStr">
        <is>
          <t>供应商,客户</t>
        </is>
      </c>
      <c r="I3802" s="1" t="inlineStr">
        <is>
          <t>AAA91320206752030691W</t>
        </is>
      </c>
      <c r="J3802" s="1" t="inlineStr">
        <is>
          <t>AAA91320206752030691W</t>
        </is>
      </c>
    </row>
    <row r="3803">
      <c r="A3803" s="4" t="inlineStr">
        <is>
          <t xml:space="preserve">AAABP0000003799： “名称” 值 “AAA无锡市昊诚化工原料有限公司” 已存在，请输入其他值。
	</t>
        </is>
      </c>
      <c r="B3803" s="1" t="inlineStr">
        <is>
          <t>AAABP0000003799</t>
        </is>
      </c>
      <c r="C3803" s="1" t="inlineStr">
        <is>
          <t>AAA无锡市昊诚化工原料有限公司</t>
        </is>
      </c>
      <c r="E3803" s="1" t="inlineStr">
        <is>
          <t>法人企业</t>
        </is>
      </c>
      <c r="F3803" s="1" t="inlineStr">
        <is>
          <t>供应商,客户</t>
        </is>
      </c>
      <c r="I3803" s="1" t="inlineStr">
        <is>
          <t>AAA91320206MA1XCQD59A</t>
        </is>
      </c>
      <c r="J3803" s="1" t="inlineStr">
        <is>
          <t>AAA91320206MA1XCQD59A</t>
        </is>
      </c>
    </row>
    <row r="3804">
      <c r="A3804" s="4" t="inlineStr">
        <is>
          <t xml:space="preserve">AAABP0000003800： “名称” 值 “AAA无锡市尚肖机械制造有限公司” 已存在，请输入其他值。
	</t>
        </is>
      </c>
      <c r="B3804" s="1" t="inlineStr">
        <is>
          <t>AAABP0000003800</t>
        </is>
      </c>
      <c r="C3804" s="1" t="inlineStr">
        <is>
          <t>AAA无锡市尚肖机械制造有限公司</t>
        </is>
      </c>
      <c r="E3804" s="1" t="inlineStr">
        <is>
          <t>法人企业</t>
        </is>
      </c>
      <c r="F3804" s="1" t="inlineStr">
        <is>
          <t>供应商,客户</t>
        </is>
      </c>
      <c r="I3804" s="1" t="inlineStr">
        <is>
          <t>AAA91320206MA1YTC7Y3P</t>
        </is>
      </c>
      <c r="J3804" s="1" t="inlineStr">
        <is>
          <t>AAA91320206MA1YTC7Y3P</t>
        </is>
      </c>
    </row>
    <row r="3805">
      <c r="A3805" s="4" t="inlineStr">
        <is>
          <t xml:space="preserve">AAABP0000003801： “名称” 值 “AAA无锡方成包材有限公司” 已存在，请输入其他值。
	</t>
        </is>
      </c>
      <c r="B3805" s="1" t="inlineStr">
        <is>
          <t>AAABP0000003801</t>
        </is>
      </c>
      <c r="C3805" s="1" t="inlineStr">
        <is>
          <t>AAA无锡方成包材有限公司</t>
        </is>
      </c>
      <c r="E3805" s="1" t="inlineStr">
        <is>
          <t>法人企业</t>
        </is>
      </c>
      <c r="F3805" s="1" t="inlineStr">
        <is>
          <t>供应商,客户</t>
        </is>
      </c>
      <c r="I3805" s="1" t="inlineStr">
        <is>
          <t>AAA91320211MA1YXKBX4H</t>
        </is>
      </c>
      <c r="J3805" s="1" t="inlineStr">
        <is>
          <t>AAA91320211MA1YXKBX4H</t>
        </is>
      </c>
    </row>
    <row r="3806">
      <c r="A3806" s="4" t="inlineStr">
        <is>
          <t xml:space="preserve">AAABP0000003802： “名称” 值 “AAA无锡景芝祥商贸有限公司” 已存在，请输入其他值。
	</t>
        </is>
      </c>
      <c r="B3806" s="1" t="inlineStr">
        <is>
          <t>AAABP0000003802</t>
        </is>
      </c>
      <c r="C3806" s="1" t="inlineStr">
        <is>
          <t>AAA无锡景芝祥商贸有限公司</t>
        </is>
      </c>
      <c r="E3806" s="1" t="inlineStr">
        <is>
          <t>法人企业</t>
        </is>
      </c>
      <c r="F3806" s="1" t="inlineStr">
        <is>
          <t>供应商,客户</t>
        </is>
      </c>
      <c r="I3806" s="1" t="inlineStr">
        <is>
          <t>AAA91320213788874810W</t>
        </is>
      </c>
      <c r="J3806" s="1" t="inlineStr">
        <is>
          <t>AAA91320213788874810W</t>
        </is>
      </c>
    </row>
    <row r="3807">
      <c r="A3807" s="4" t="inlineStr">
        <is>
          <t xml:space="preserve">AAABP0000003803： “名称” 值 “AAA无锡市润联企业管理有限公司” 已存在，请输入其他值。
	</t>
        </is>
      </c>
      <c r="B3807" s="1" t="inlineStr">
        <is>
          <t>AAABP0000003803</t>
        </is>
      </c>
      <c r="C3807" s="1" t="inlineStr">
        <is>
          <t>AAA无锡市润联企业管理有限公司</t>
        </is>
      </c>
      <c r="E3807" s="1" t="inlineStr">
        <is>
          <t>法人企业</t>
        </is>
      </c>
      <c r="F3807" s="1" t="inlineStr">
        <is>
          <t>供应商,客户</t>
        </is>
      </c>
      <c r="I3807" s="1" t="inlineStr">
        <is>
          <t>AAA91320213MA1X2L71XU</t>
        </is>
      </c>
      <c r="J3807" s="1" t="inlineStr">
        <is>
          <t>AAA91320213MA1X2L71XU</t>
        </is>
      </c>
    </row>
    <row r="3808">
      <c r="A3808" s="4" t="inlineStr">
        <is>
          <t xml:space="preserve">AAABP0000003804： “名称” 值 “AAA无锡嘉泰荣贸易有限责任公司” 已存在，请输入其他值。
	</t>
        </is>
      </c>
      <c r="B3808" s="1" t="inlineStr">
        <is>
          <t>AAABP0000003804</t>
        </is>
      </c>
      <c r="C3808" s="1" t="inlineStr">
        <is>
          <t>AAA无锡嘉泰荣贸易有限责任公司</t>
        </is>
      </c>
      <c r="E3808" s="1" t="inlineStr">
        <is>
          <t>法人企业</t>
        </is>
      </c>
      <c r="F3808" s="1" t="inlineStr">
        <is>
          <t>供应商,客户</t>
        </is>
      </c>
      <c r="I3808" s="1" t="inlineStr">
        <is>
          <t>AAA91320213MA20GGGE86</t>
        </is>
      </c>
      <c r="J3808" s="1" t="inlineStr">
        <is>
          <t>AAA91320213MA20GGGE86</t>
        </is>
      </c>
    </row>
    <row r="3809">
      <c r="A3809" s="4" t="inlineStr">
        <is>
          <t xml:space="preserve">AAABP0000003805： “名称” 值 “AAA八佰伴商业管理有限公司（百盛）” 已存在，请输入其他值。
	</t>
        </is>
      </c>
      <c r="B3809" s="1" t="inlineStr">
        <is>
          <t>AAABP0000003805</t>
        </is>
      </c>
      <c r="C3809" s="1" t="inlineStr">
        <is>
          <t>AAA八佰伴商业管理有限公司（百盛）</t>
        </is>
      </c>
      <c r="E3809" s="1" t="inlineStr">
        <is>
          <t>法人企业</t>
        </is>
      </c>
      <c r="F3809" s="1" t="inlineStr">
        <is>
          <t>供应商,客户</t>
        </is>
      </c>
      <c r="I3809" s="1" t="inlineStr">
        <is>
          <t>AAA91320213MA21L5KQXL</t>
        </is>
      </c>
      <c r="J3809" s="1" t="inlineStr">
        <is>
          <t>AAA91320213MA21L5KQXL</t>
        </is>
      </c>
    </row>
    <row r="3810">
      <c r="A3810" s="4" t="inlineStr">
        <is>
          <t xml:space="preserve">AAABP0000003806： “名称” 值 “AAA八佰伴商业管理有限公司（宜兴）” 已存在，请输入其他值。
	</t>
        </is>
      </c>
      <c r="B3810" s="1" t="inlineStr">
        <is>
          <t>AAABP0000003806</t>
        </is>
      </c>
      <c r="C3810" s="1" t="inlineStr">
        <is>
          <t>AAA八佰伴商业管理有限公司（宜兴）</t>
        </is>
      </c>
      <c r="E3810" s="1" t="inlineStr">
        <is>
          <t>法人企业</t>
        </is>
      </c>
      <c r="F3810" s="1" t="inlineStr">
        <is>
          <t>供应商,客户</t>
        </is>
      </c>
      <c r="I3810" s="1" t="inlineStr">
        <is>
          <t>AAA91320213MA21L5KQXL</t>
        </is>
      </c>
      <c r="J3810" s="1" t="inlineStr">
        <is>
          <t>AAA91320213MA21L5KQXL</t>
        </is>
      </c>
    </row>
    <row r="3811">
      <c r="A3811" s="4" t="inlineStr">
        <is>
          <t xml:space="preserve">AAABP0000003807： “名称” 值 “AAA无锡凯林创意服务有限公司” 已存在，请输入其他值。
	</t>
        </is>
      </c>
      <c r="B3811" s="1" t="inlineStr">
        <is>
          <t>AAABP0000003807</t>
        </is>
      </c>
      <c r="C3811" s="1" t="inlineStr">
        <is>
          <t>AAA无锡凯林创意服务有限公司</t>
        </is>
      </c>
      <c r="E3811" s="1" t="inlineStr">
        <is>
          <t>法人企业</t>
        </is>
      </c>
      <c r="F3811" s="1" t="inlineStr">
        <is>
          <t>供应商,客户</t>
        </is>
      </c>
      <c r="I3811" s="1" t="inlineStr">
        <is>
          <t>AAA91320214755861335A</t>
        </is>
      </c>
      <c r="J3811" s="1" t="inlineStr">
        <is>
          <t>AAA91320214755861335A</t>
        </is>
      </c>
    </row>
    <row r="3812">
      <c r="A3812" s="4" t="inlineStr">
        <is>
          <t xml:space="preserve">AAABP0000003808： “名称” 值 “AAA无锡威可楷发斯宁科技有限公司” 已存在，请输入其他值。
	</t>
        </is>
      </c>
      <c r="B3812" s="1" t="inlineStr">
        <is>
          <t>AAABP0000003808</t>
        </is>
      </c>
      <c r="C3812" s="1" t="inlineStr">
        <is>
          <t>AAA无锡威可楷发斯宁科技有限公司</t>
        </is>
      </c>
      <c r="E3812" s="1" t="inlineStr">
        <is>
          <t>法人企业</t>
        </is>
      </c>
      <c r="F3812" s="1" t="inlineStr">
        <is>
          <t>供应商,客户</t>
        </is>
      </c>
      <c r="I3812" s="1" t="inlineStr">
        <is>
          <t>AAA91320214758962529D</t>
        </is>
      </c>
      <c r="J3812" s="1" t="inlineStr">
        <is>
          <t>AAA91320214758962529D</t>
        </is>
      </c>
    </row>
    <row r="3813">
      <c r="A3813" s="4" t="inlineStr">
        <is>
          <t xml:space="preserve">AAABP0000003809： “名称” 值 “AAA无锡凯利欣贸易有限公司” 已存在，请输入其他值。
	</t>
        </is>
      </c>
      <c r="B3813" s="1" t="inlineStr">
        <is>
          <t>AAABP0000003809</t>
        </is>
      </c>
      <c r="C3813" s="1" t="inlineStr">
        <is>
          <t>AAA无锡凯利欣贸易有限公司</t>
        </is>
      </c>
      <c r="E3813" s="1" t="inlineStr">
        <is>
          <t>法人企业</t>
        </is>
      </c>
      <c r="F3813" s="1" t="inlineStr">
        <is>
          <t>供应商,客户</t>
        </is>
      </c>
      <c r="I3813" s="1" t="inlineStr">
        <is>
          <t>AAA91320214MA1NL8PPXE</t>
        </is>
      </c>
      <c r="J3813" s="1" t="inlineStr">
        <is>
          <t>AAA91320214MA1NL8PPXE</t>
        </is>
      </c>
    </row>
    <row r="3814">
      <c r="A3814" s="4" t="inlineStr">
        <is>
          <t xml:space="preserve">AAABP0000003810： “名称” 值 “AAA江苏阳光集团有限公司” 已存在，请输入其他值。
	</t>
        </is>
      </c>
      <c r="B3814" s="1" t="inlineStr">
        <is>
          <t>AAABP0000003810</t>
        </is>
      </c>
      <c r="C3814" s="1" t="inlineStr">
        <is>
          <t>AAA江苏阳光集团有限公司</t>
        </is>
      </c>
      <c r="E3814" s="1" t="inlineStr">
        <is>
          <t>法人企业</t>
        </is>
      </c>
      <c r="F3814" s="1" t="inlineStr">
        <is>
          <t>供应商,客户</t>
        </is>
      </c>
      <c r="I3814" s="1" t="inlineStr">
        <is>
          <t>AAA91320281250344877K</t>
        </is>
      </c>
      <c r="J3814" s="1" t="inlineStr">
        <is>
          <t>AAA91320281250344877K</t>
        </is>
      </c>
    </row>
    <row r="3815">
      <c r="A3815" s="4" t="inlineStr">
        <is>
          <t xml:space="preserve">AAABP0000003811： “名称” 值 “AAA江阴市京沪化机设备有限公司” 已存在，请输入其他值。
	</t>
        </is>
      </c>
      <c r="B3815" s="1" t="inlineStr">
        <is>
          <t>AAABP0000003811</t>
        </is>
      </c>
      <c r="C3815" s="1" t="inlineStr">
        <is>
          <t>AAA江阴市京沪化机设备有限公司</t>
        </is>
      </c>
      <c r="E3815" s="1" t="inlineStr">
        <is>
          <t>法人企业</t>
        </is>
      </c>
      <c r="F3815" s="1" t="inlineStr">
        <is>
          <t>供应商,客户</t>
        </is>
      </c>
      <c r="I3815" s="1" t="inlineStr">
        <is>
          <t>AAA91320281250392254E</t>
        </is>
      </c>
      <c r="J3815" s="1" t="inlineStr">
        <is>
          <t>AAA91320281250392254E</t>
        </is>
      </c>
    </row>
    <row r="3816">
      <c r="A3816" s="4" t="inlineStr">
        <is>
          <t xml:space="preserve">AAABP0000003812： “名称” 值 “AAA江阴永旺服饰科技有限公司” 已存在，请输入其他值。
	</t>
        </is>
      </c>
      <c r="B3816" s="1" t="inlineStr">
        <is>
          <t>AAABP0000003812</t>
        </is>
      </c>
      <c r="C3816" s="1" t="inlineStr">
        <is>
          <t>AAA江阴永旺服饰科技有限公司</t>
        </is>
      </c>
      <c r="E3816" s="1" t="inlineStr">
        <is>
          <t>法人企业</t>
        </is>
      </c>
      <c r="F3816" s="1" t="inlineStr">
        <is>
          <t>供应商,客户</t>
        </is>
      </c>
      <c r="I3816" s="1" t="inlineStr">
        <is>
          <t>AAA9132028158552110X0</t>
        </is>
      </c>
      <c r="J3816" s="1" t="inlineStr">
        <is>
          <t>AAA9132028158552110X0</t>
        </is>
      </c>
    </row>
    <row r="3817">
      <c r="A3817" s="4" t="inlineStr">
        <is>
          <t xml:space="preserve">AAABP0000003813： “名称” 值 “AAA远景能源有限公司” 已存在，请输入其他值。
	</t>
        </is>
      </c>
      <c r="B3817" s="1" t="inlineStr">
        <is>
          <t>AAABP0000003813</t>
        </is>
      </c>
      <c r="C3817" s="1" t="inlineStr">
        <is>
          <t>AAA远景能源有限公司</t>
        </is>
      </c>
      <c r="E3817" s="1" t="inlineStr">
        <is>
          <t>法人企业</t>
        </is>
      </c>
      <c r="F3817" s="1" t="inlineStr">
        <is>
          <t>供应商,客户</t>
        </is>
      </c>
      <c r="I3817" s="1" t="inlineStr">
        <is>
          <t>AAA91320281673004487B</t>
        </is>
      </c>
      <c r="J3817" s="1" t="inlineStr">
        <is>
          <t>AAA91320281673004487B</t>
        </is>
      </c>
    </row>
    <row r="3818">
      <c r="A3818" s="4" t="inlineStr">
        <is>
          <t xml:space="preserve">AAABP0000003814： “名称” 值 “AAA江阴国际购物中心有限公司” 已存在，请输入其他值。
	</t>
        </is>
      </c>
      <c r="B3818" s="1" t="inlineStr">
        <is>
          <t>AAABP0000003814</t>
        </is>
      </c>
      <c r="C3818" s="1" t="inlineStr">
        <is>
          <t>AAA江阴国际购物中心有限公司</t>
        </is>
      </c>
      <c r="E3818" s="1" t="inlineStr">
        <is>
          <t>法人企业</t>
        </is>
      </c>
      <c r="F3818" s="1" t="inlineStr">
        <is>
          <t>供应商,客户</t>
        </is>
      </c>
      <c r="I3818" s="1" t="inlineStr">
        <is>
          <t>AAA91320281703521419X</t>
        </is>
      </c>
      <c r="J3818" s="1" t="inlineStr">
        <is>
          <t>AAA91320281703521419X</t>
        </is>
      </c>
    </row>
    <row r="3819">
      <c r="A3819" s="4" t="inlineStr">
        <is>
          <t xml:space="preserve">AAABP0000003815： “名称” 值 “AAA江阴市华江色织有限公司” 已存在，请输入其他值。
	</t>
        </is>
      </c>
      <c r="B3819" s="1" t="inlineStr">
        <is>
          <t>AAABP0000003815</t>
        </is>
      </c>
      <c r="C3819" s="1" t="inlineStr">
        <is>
          <t>AAA江阴市华江色织有限公司</t>
        </is>
      </c>
      <c r="E3819" s="1" t="inlineStr">
        <is>
          <t>法人企业</t>
        </is>
      </c>
      <c r="F3819" s="1" t="inlineStr">
        <is>
          <t>供应商,客户</t>
        </is>
      </c>
      <c r="I3819" s="1" t="inlineStr">
        <is>
          <t>AAA91320281727236129Y</t>
        </is>
      </c>
      <c r="J3819" s="1" t="inlineStr">
        <is>
          <t>AAA91320281727236129Y</t>
        </is>
      </c>
    </row>
    <row r="3820">
      <c r="A3820" s="4" t="inlineStr">
        <is>
          <t xml:space="preserve">AAABP0000003816： “名称” 值 “AAA无锡市南极狐服饰有限公司” 已存在，请输入其他值。
	</t>
        </is>
      </c>
      <c r="B3820" s="1" t="inlineStr">
        <is>
          <t>AAABP0000003816</t>
        </is>
      </c>
      <c r="C3820" s="1" t="inlineStr">
        <is>
          <t>AAA无锡市南极狐服饰有限公司</t>
        </is>
      </c>
      <c r="E3820" s="1" t="inlineStr">
        <is>
          <t>法人企业</t>
        </is>
      </c>
      <c r="F3820" s="1" t="inlineStr">
        <is>
          <t>供应商,客户</t>
        </is>
      </c>
      <c r="I3820" s="1" t="inlineStr">
        <is>
          <t>AAA91320281745567060F</t>
        </is>
      </c>
      <c r="J3820" s="1" t="inlineStr">
        <is>
          <t>AAA91320281745567060F</t>
        </is>
      </c>
    </row>
    <row r="3821">
      <c r="A3821" s="4" t="inlineStr">
        <is>
          <t xml:space="preserve">AAABP0000003817： “名称” 值 “AAA江阴宏凯化纤有限公司” 已存在，请输入其他值。
	</t>
        </is>
      </c>
      <c r="B3821" s="1" t="inlineStr">
        <is>
          <t>AAABP0000003817</t>
        </is>
      </c>
      <c r="C3821" s="1" t="inlineStr">
        <is>
          <t>AAA江阴宏凯化纤有限公司</t>
        </is>
      </c>
      <c r="E3821" s="1" t="inlineStr">
        <is>
          <t>法人企业</t>
        </is>
      </c>
      <c r="F3821" s="1" t="inlineStr">
        <is>
          <t>供应商,客户</t>
        </is>
      </c>
      <c r="I3821" s="1" t="inlineStr">
        <is>
          <t>AAA91320281758486112G</t>
        </is>
      </c>
      <c r="J3821" s="1" t="inlineStr">
        <is>
          <t>AAA91320281758486112G</t>
        </is>
      </c>
    </row>
    <row r="3822">
      <c r="A3822" s="4" t="inlineStr">
        <is>
          <t xml:space="preserve">AAABP0000003818： “名称” 值 “AAA江阴皇玛服饰有限公司” 已存在，请输入其他值。
	</t>
        </is>
      </c>
      <c r="B3822" s="1" t="inlineStr">
        <is>
          <t>AAABP0000003818</t>
        </is>
      </c>
      <c r="C3822" s="1" t="inlineStr">
        <is>
          <t>AAA江阴皇玛服饰有限公司</t>
        </is>
      </c>
      <c r="E3822" s="1" t="inlineStr">
        <is>
          <t>法人企业</t>
        </is>
      </c>
      <c r="F3822" s="1" t="inlineStr">
        <is>
          <t>供应商,客户</t>
        </is>
      </c>
      <c r="I3822" s="1" t="inlineStr">
        <is>
          <t>AAA91320281776887083E</t>
        </is>
      </c>
      <c r="J3822" s="1" t="inlineStr">
        <is>
          <t>AAA91320281776887083E</t>
        </is>
      </c>
    </row>
    <row r="3823">
      <c r="A3823" s="4" t="inlineStr">
        <is>
          <t xml:space="preserve">AAABP0000003819： “名称” 值 “AAA江阴捷豹针织制衣有限公司” 已存在，请输入其他值。
	</t>
        </is>
      </c>
      <c r="B3823" s="1" t="inlineStr">
        <is>
          <t>AAABP0000003819</t>
        </is>
      </c>
      <c r="C3823" s="1" t="inlineStr">
        <is>
          <t>AAA江阴捷豹针织制衣有限公司</t>
        </is>
      </c>
      <c r="E3823" s="1" t="inlineStr">
        <is>
          <t>法人企业</t>
        </is>
      </c>
      <c r="F3823" s="1" t="inlineStr">
        <is>
          <t>供应商,客户</t>
        </is>
      </c>
      <c r="I3823" s="1" t="inlineStr">
        <is>
          <t>AAA91320281782745022E</t>
        </is>
      </c>
      <c r="J3823" s="1" t="inlineStr">
        <is>
          <t>AAA91320281782745022E</t>
        </is>
      </c>
    </row>
    <row r="3824">
      <c r="A3824" s="4" t="inlineStr">
        <is>
          <t xml:space="preserve">AAABP0000003820： “名称” 值 “AAA江苏阳光呢绒服饰销售有限公司” 已存在，请输入其他值。
	</t>
        </is>
      </c>
      <c r="B3824" s="1" t="inlineStr">
        <is>
          <t>AAABP0000003820</t>
        </is>
      </c>
      <c r="C3824" s="1" t="inlineStr">
        <is>
          <t>AAA江苏阳光呢绒服饰销售有限公司</t>
        </is>
      </c>
      <c r="E3824" s="1" t="inlineStr">
        <is>
          <t>法人企业</t>
        </is>
      </c>
      <c r="F3824" s="1" t="inlineStr">
        <is>
          <t>供应商,客户</t>
        </is>
      </c>
      <c r="I3824" s="1" t="inlineStr">
        <is>
          <t>AAA91320281795362290Y</t>
        </is>
      </c>
      <c r="J3824" s="1" t="inlineStr">
        <is>
          <t>AAA91320281795362290Y</t>
        </is>
      </c>
    </row>
    <row r="3825">
      <c r="A3825" s="4" t="inlineStr">
        <is>
          <t xml:space="preserve">AAABP0000003821： “名称” 值 “AAA江阴市超凡服饰有限公司” 已存在，请输入其他值。
	</t>
        </is>
      </c>
      <c r="B3825" s="1" t="inlineStr">
        <is>
          <t>AAABP0000003821</t>
        </is>
      </c>
      <c r="C3825" s="1" t="inlineStr">
        <is>
          <t>AAA江阴市超凡服饰有限公司</t>
        </is>
      </c>
      <c r="E3825" s="1" t="inlineStr">
        <is>
          <t>法人企业</t>
        </is>
      </c>
      <c r="F3825" s="1" t="inlineStr">
        <is>
          <t>供应商,客户</t>
        </is>
      </c>
      <c r="I3825" s="1" t="inlineStr">
        <is>
          <t>AAA91320281795362776U</t>
        </is>
      </c>
      <c r="J3825" s="1" t="inlineStr">
        <is>
          <t>AAA91320281795362776U</t>
        </is>
      </c>
    </row>
    <row r="3826">
      <c r="A3826" s="4" t="inlineStr">
        <is>
          <t xml:space="preserve">AAABP0000003822： “名称” 值 “AAA江阴市瀚宇针织品有限公司” 已存在，请输入其他值。
	</t>
        </is>
      </c>
      <c r="B3826" s="1" t="inlineStr">
        <is>
          <t>AAABP0000003822</t>
        </is>
      </c>
      <c r="C3826" s="1" t="inlineStr">
        <is>
          <t>AAA江阴市瀚宇针织品有限公司</t>
        </is>
      </c>
      <c r="E3826" s="1" t="inlineStr">
        <is>
          <t>法人企业</t>
        </is>
      </c>
      <c r="F3826" s="1" t="inlineStr">
        <is>
          <t>供应商,客户</t>
        </is>
      </c>
      <c r="I3826" s="1" t="inlineStr">
        <is>
          <t>AAA91320281MA1MQ7WG4C</t>
        </is>
      </c>
      <c r="J3826" s="1" t="inlineStr">
        <is>
          <t>AAA91320281MA1MQ7WG4C</t>
        </is>
      </c>
    </row>
    <row r="3827">
      <c r="A3827" s="4" t="inlineStr">
        <is>
          <t xml:space="preserve">AAABP0000003823： “名称” 值 “AAA江阴市蓝迷彩服饰有限公司” 已存在，请输入其他值。
	</t>
        </is>
      </c>
      <c r="B3827" s="1" t="inlineStr">
        <is>
          <t>AAABP0000003823</t>
        </is>
      </c>
      <c r="C3827" s="1" t="inlineStr">
        <is>
          <t>AAA江阴市蓝迷彩服饰有限公司</t>
        </is>
      </c>
      <c r="E3827" s="1" t="inlineStr">
        <is>
          <t>法人企业</t>
        </is>
      </c>
      <c r="F3827" s="1" t="inlineStr">
        <is>
          <t>供应商,客户</t>
        </is>
      </c>
      <c r="I3827" s="1" t="inlineStr">
        <is>
          <t>AAA91320281MA1MW9YT16</t>
        </is>
      </c>
      <c r="J3827" s="1" t="inlineStr">
        <is>
          <t>AAA91320281MA1MW9YT16</t>
        </is>
      </c>
    </row>
    <row r="3828">
      <c r="A3828" s="4" t="inlineStr">
        <is>
          <t xml:space="preserve">AAABP0000003824： “名称” 值 “AAA江阴市南极情服饰有限公司” 已存在，请输入其他值。
	</t>
        </is>
      </c>
      <c r="B3828" s="1" t="inlineStr">
        <is>
          <t>AAABP0000003824</t>
        </is>
      </c>
      <c r="C3828" s="1" t="inlineStr">
        <is>
          <t>AAA江阴市南极情服饰有限公司</t>
        </is>
      </c>
      <c r="E3828" s="1" t="inlineStr">
        <is>
          <t>法人企业</t>
        </is>
      </c>
      <c r="F3828" s="1" t="inlineStr">
        <is>
          <t>供应商,客户</t>
        </is>
      </c>
      <c r="I3828" s="1" t="inlineStr">
        <is>
          <t>AAA91320281MA1NU2C05R</t>
        </is>
      </c>
      <c r="J3828" s="1" t="inlineStr">
        <is>
          <t>AAA91320281MA1NU2C05R</t>
        </is>
      </c>
    </row>
    <row r="3829">
      <c r="A3829" s="4" t="inlineStr">
        <is>
          <t xml:space="preserve">AAABP0000003825： “名称” 值 “AAA无锡市道喜猫服饰有限公司” 已存在，请输入其他值。
	</t>
        </is>
      </c>
      <c r="B3829" s="1" t="inlineStr">
        <is>
          <t>AAABP0000003825</t>
        </is>
      </c>
      <c r="C3829" s="1" t="inlineStr">
        <is>
          <t>AAA无锡市道喜猫服饰有限公司</t>
        </is>
      </c>
      <c r="E3829" s="1" t="inlineStr">
        <is>
          <t>法人企业</t>
        </is>
      </c>
      <c r="F3829" s="1" t="inlineStr">
        <is>
          <t>供应商,客户</t>
        </is>
      </c>
      <c r="I3829" s="1" t="inlineStr">
        <is>
          <t>AAA91320281MA1XD3L01P</t>
        </is>
      </c>
      <c r="J3829" s="1" t="inlineStr">
        <is>
          <t>AAA91320281MA1XD3L01P</t>
        </is>
      </c>
    </row>
    <row r="3830">
      <c r="A3830" s="4" t="inlineStr">
        <is>
          <t xml:space="preserve">AAABP0000003826： “名称” 值 “AAA无锡世中天纺织科技有限公司” 已存在，请输入其他值。
	</t>
        </is>
      </c>
      <c r="B3830" s="1" t="inlineStr">
        <is>
          <t>AAABP0000003826</t>
        </is>
      </c>
      <c r="C3830" s="1" t="inlineStr">
        <is>
          <t>AAA无锡世中天纺织科技有限公司</t>
        </is>
      </c>
      <c r="E3830" s="1" t="inlineStr">
        <is>
          <t>法人企业</t>
        </is>
      </c>
      <c r="F3830" s="1" t="inlineStr">
        <is>
          <t>供应商,客户</t>
        </is>
      </c>
      <c r="I3830" s="1" t="inlineStr">
        <is>
          <t>AAA91320281MA1Y2XWX4M</t>
        </is>
      </c>
      <c r="J3830" s="1" t="inlineStr">
        <is>
          <t>AAA91320281MA1Y2XWX4M</t>
        </is>
      </c>
    </row>
    <row r="3831">
      <c r="A3831" s="4" t="inlineStr">
        <is>
          <t xml:space="preserve">AAABP0000003827： “名称” 值 “AAA江苏澄信检验检测认证有限公司” 已存在，请输入其他值。
	</t>
        </is>
      </c>
      <c r="B3831" s="1" t="inlineStr">
        <is>
          <t>AAABP0000003827</t>
        </is>
      </c>
      <c r="C3831" s="1" t="inlineStr">
        <is>
          <t>AAA江苏澄信检验检测认证有限公司</t>
        </is>
      </c>
      <c r="E3831" s="1" t="inlineStr">
        <is>
          <t>法人企业</t>
        </is>
      </c>
      <c r="F3831" s="1" t="inlineStr">
        <is>
          <t>供应商,客户</t>
        </is>
      </c>
      <c r="I3831" s="1" t="inlineStr">
        <is>
          <t>AAA91320281MA230WN4X1</t>
        </is>
      </c>
      <c r="J3831" s="1" t="inlineStr">
        <is>
          <t>AAA91320281MA230WN4X1</t>
        </is>
      </c>
    </row>
    <row r="3832">
      <c r="A3832" s="4" t="inlineStr">
        <is>
          <t xml:space="preserve">AAABP0000003828： “名称” 值 “AAA江阴市乐奇电子商务有限公司” 已存在，请输入其他值。
	</t>
        </is>
      </c>
      <c r="B3832" s="1" t="inlineStr">
        <is>
          <t>AAABP0000003828</t>
        </is>
      </c>
      <c r="C3832" s="1" t="inlineStr">
        <is>
          <t>AAA江阴市乐奇电子商务有限公司</t>
        </is>
      </c>
      <c r="E3832" s="1" t="inlineStr">
        <is>
          <t>法人企业</t>
        </is>
      </c>
      <c r="F3832" s="1" t="inlineStr">
        <is>
          <t>供应商,客户</t>
        </is>
      </c>
      <c r="I3832" s="1" t="inlineStr">
        <is>
          <t>AAA91320281MA25ULWW1H</t>
        </is>
      </c>
      <c r="J3832" s="1" t="inlineStr">
        <is>
          <t>AAA91320281MA25ULWW1H</t>
        </is>
      </c>
    </row>
    <row r="3833">
      <c r="A3833" s="4" t="inlineStr">
        <is>
          <t xml:space="preserve">AAABP0000003829： “名称” 值 “AAA江阴名邦服装制造有限公司” 已存在，请输入其他值。
	</t>
        </is>
      </c>
      <c r="B3833" s="1" t="inlineStr">
        <is>
          <t>AAABP0000003829</t>
        </is>
      </c>
      <c r="C3833" s="1" t="inlineStr">
        <is>
          <t>AAA江阴名邦服装制造有限公司</t>
        </is>
      </c>
      <c r="E3833" s="1" t="inlineStr">
        <is>
          <t>法人企业</t>
        </is>
      </c>
      <c r="F3833" s="1" t="inlineStr">
        <is>
          <t>供应商,客户</t>
        </is>
      </c>
      <c r="I3833" s="1" t="inlineStr">
        <is>
          <t>AAA91320281MADR45AUXA</t>
        </is>
      </c>
      <c r="J3833" s="1" t="inlineStr">
        <is>
          <t>AAA91320281MADR45AUXA</t>
        </is>
      </c>
    </row>
    <row r="3834">
      <c r="A3834" s="4" t="inlineStr">
        <is>
          <t xml:space="preserve">AAABP0000003830： “名称” 值 “AAA宜兴苏南印染有限公司” 已存在，请输入其他值。
	</t>
        </is>
      </c>
      <c r="B3834" s="1" t="inlineStr">
        <is>
          <t>AAABP0000003830</t>
        </is>
      </c>
      <c r="C3834" s="1" t="inlineStr">
        <is>
          <t>AAA宜兴苏南印染有限公司</t>
        </is>
      </c>
      <c r="E3834" s="1" t="inlineStr">
        <is>
          <t>法人企业</t>
        </is>
      </c>
      <c r="F3834" s="1" t="inlineStr">
        <is>
          <t>供应商,客户</t>
        </is>
      </c>
      <c r="I3834" s="1" t="inlineStr">
        <is>
          <t>AAA91320282250267269P</t>
        </is>
      </c>
      <c r="J3834" s="1" t="inlineStr">
        <is>
          <t>AAA91320282250267269P</t>
        </is>
      </c>
    </row>
    <row r="3835">
      <c r="A3835" s="4" t="inlineStr">
        <is>
          <t xml:space="preserve">AAABP0000003831： “名称” 值 “AAA宜兴市旋通速递服务有限公司” 已存在，请输入其他值。
	</t>
        </is>
      </c>
      <c r="B3835" s="1" t="inlineStr">
        <is>
          <t>AAABP0000003831</t>
        </is>
      </c>
      <c r="C3835" s="1" t="inlineStr">
        <is>
          <t>AAA宜兴市旋通速递服务有限公司</t>
        </is>
      </c>
      <c r="E3835" s="1" t="inlineStr">
        <is>
          <t>法人企业</t>
        </is>
      </c>
      <c r="F3835" s="1" t="inlineStr">
        <is>
          <t>供应商,客户</t>
        </is>
      </c>
      <c r="I3835" s="1" t="inlineStr">
        <is>
          <t>AAA91320282683544823U</t>
        </is>
      </c>
      <c r="J3835" s="1" t="inlineStr">
        <is>
          <t>AAA91320282683544823U</t>
        </is>
      </c>
    </row>
    <row r="3836">
      <c r="A3836" s="4" t="inlineStr">
        <is>
          <t xml:space="preserve">AAABP0000003832： “名称” 值 “AAA宜兴市鑫晨轻纺电子有限公司” 已存在，请输入其他值。
	</t>
        </is>
      </c>
      <c r="B3836" s="1" t="inlineStr">
        <is>
          <t>AAABP0000003832</t>
        </is>
      </c>
      <c r="C3836" s="1" t="inlineStr">
        <is>
          <t>AAA宜兴市鑫晨轻纺电子有限公司</t>
        </is>
      </c>
      <c r="E3836" s="1" t="inlineStr">
        <is>
          <t>法人企业</t>
        </is>
      </c>
      <c r="F3836" s="1" t="inlineStr">
        <is>
          <t>供应商,客户</t>
        </is>
      </c>
      <c r="I3836" s="1" t="inlineStr">
        <is>
          <t>AAA91320282723538090G</t>
        </is>
      </c>
      <c r="J3836" s="1" t="inlineStr">
        <is>
          <t>AAA91320282723538090G</t>
        </is>
      </c>
    </row>
    <row r="3837">
      <c r="A3837" s="4" t="inlineStr">
        <is>
          <t xml:space="preserve">AAABP0000003833： “名称” 值 “AAA宜兴市利达线带有限公司” 已存在，请输入其他值。
	</t>
        </is>
      </c>
      <c r="B3837" s="1" t="inlineStr">
        <is>
          <t>AAABP0000003833</t>
        </is>
      </c>
      <c r="C3837" s="1" t="inlineStr">
        <is>
          <t>AAA宜兴市利达线带有限公司</t>
        </is>
      </c>
      <c r="E3837" s="1" t="inlineStr">
        <is>
          <t>法人企业</t>
        </is>
      </c>
      <c r="F3837" s="1" t="inlineStr">
        <is>
          <t>供应商,客户</t>
        </is>
      </c>
      <c r="I3837" s="1" t="inlineStr">
        <is>
          <t>AAA91320282729330530W</t>
        </is>
      </c>
      <c r="J3837" s="1" t="inlineStr">
        <is>
          <t>AAA91320282729330530W</t>
        </is>
      </c>
    </row>
    <row r="3838">
      <c r="A3838" s="4" t="inlineStr">
        <is>
          <t xml:space="preserve">AAABP0000003834： “名称” 值 “AAA无锡蓝波化学品有限公司” 已存在，请输入其他值。
	</t>
        </is>
      </c>
      <c r="B3838" s="1" t="inlineStr">
        <is>
          <t>AAABP0000003834</t>
        </is>
      </c>
      <c r="C3838" s="1" t="inlineStr">
        <is>
          <t>AAA无锡蓝波化学品有限公司</t>
        </is>
      </c>
      <c r="E3838" s="1" t="inlineStr">
        <is>
          <t>法人企业</t>
        </is>
      </c>
      <c r="F3838" s="1" t="inlineStr">
        <is>
          <t>供应商,客户</t>
        </is>
      </c>
      <c r="I3838" s="1" t="inlineStr">
        <is>
          <t>AAA9132028276650232XC</t>
        </is>
      </c>
      <c r="J3838" s="1" t="inlineStr">
        <is>
          <t>AAA9132028276650232XC</t>
        </is>
      </c>
    </row>
    <row r="3839">
      <c r="A3839" s="4" t="inlineStr">
        <is>
          <t xml:space="preserve">AAABP0000003835： “名称” 值 “AAA江苏驰马科技股份有限公司” 已存在，请输入其他值。
	</t>
        </is>
      </c>
      <c r="B3839" s="1" t="inlineStr">
        <is>
          <t>AAABP0000003835</t>
        </is>
      </c>
      <c r="C3839" s="1" t="inlineStr">
        <is>
          <t>AAA江苏驰马科技股份有限公司</t>
        </is>
      </c>
      <c r="E3839" s="1" t="inlineStr">
        <is>
          <t>法人企业</t>
        </is>
      </c>
      <c r="F3839" s="1" t="inlineStr">
        <is>
          <t>供应商,客户</t>
        </is>
      </c>
      <c r="I3839" s="1" t="inlineStr">
        <is>
          <t>AAA91320282782739124X</t>
        </is>
      </c>
      <c r="J3839" s="1" t="inlineStr">
        <is>
          <t>AAA91320282782739124X</t>
        </is>
      </c>
    </row>
    <row r="3840">
      <c r="A3840" s="4" t="inlineStr">
        <is>
          <t xml:space="preserve">AAABP0000003836： “名称” 值 “AAA宜兴市百派电子商务有限公司” 已存在，请输入其他值。
	</t>
        </is>
      </c>
      <c r="B3840" s="1" t="inlineStr">
        <is>
          <t>AAABP0000003836</t>
        </is>
      </c>
      <c r="C3840" s="1" t="inlineStr">
        <is>
          <t>AAA宜兴市百派电子商务有限公司</t>
        </is>
      </c>
      <c r="E3840" s="1" t="inlineStr">
        <is>
          <t>法人企业</t>
        </is>
      </c>
      <c r="F3840" s="1" t="inlineStr">
        <is>
          <t>供应商,客户</t>
        </is>
      </c>
      <c r="I3840" s="1" t="inlineStr">
        <is>
          <t>AAA91320282MA1P1H3X2F</t>
        </is>
      </c>
      <c r="J3840" s="1" t="inlineStr">
        <is>
          <t>AAA91320282MA1P1H3X2F</t>
        </is>
      </c>
    </row>
    <row r="3841">
      <c r="A3841" s="4" t="inlineStr">
        <is>
          <t xml:space="preserve">AAABP0000003837： “名称” 值 “AAA江苏旭朗建设工程有限公司” 已存在，请输入其他值。
	</t>
        </is>
      </c>
      <c r="B3841" s="1" t="inlineStr">
        <is>
          <t>AAABP0000003837</t>
        </is>
      </c>
      <c r="C3841" s="1" t="inlineStr">
        <is>
          <t>AAA江苏旭朗建设工程有限公司</t>
        </is>
      </c>
      <c r="E3841" s="1" t="inlineStr">
        <is>
          <t>法人企业</t>
        </is>
      </c>
      <c r="F3841" s="1" t="inlineStr">
        <is>
          <t>供应商,客户</t>
        </is>
      </c>
      <c r="I3841" s="1" t="inlineStr">
        <is>
          <t>AAA91320282MA1T5Q5A70</t>
        </is>
      </c>
      <c r="J3841" s="1" t="inlineStr">
        <is>
          <t>AAA91320282MA1T5Q5A70</t>
        </is>
      </c>
    </row>
    <row r="3842">
      <c r="A3842" s="4" t="inlineStr">
        <is>
          <t xml:space="preserve">AAABP0000003838： “名称” 值 “AAA宜兴市开泰服饰有限公司” 已存在，请输入其他值。
	</t>
        </is>
      </c>
      <c r="B3842" s="1" t="inlineStr">
        <is>
          <t>AAABP0000003838</t>
        </is>
      </c>
      <c r="C3842" s="1" t="inlineStr">
        <is>
          <t>AAA宜兴市开泰服饰有限公司</t>
        </is>
      </c>
      <c r="E3842" s="1" t="inlineStr">
        <is>
          <t>法人企业</t>
        </is>
      </c>
      <c r="F3842" s="1" t="inlineStr">
        <is>
          <t>供应商,客户</t>
        </is>
      </c>
      <c r="I3842" s="1" t="inlineStr">
        <is>
          <t>AAA91320282MA1UWKQ942</t>
        </is>
      </c>
      <c r="J3842" s="1" t="inlineStr">
        <is>
          <t>AAA91320282MA1UWKQ942</t>
        </is>
      </c>
    </row>
    <row r="3843">
      <c r="A3843" s="4" t="inlineStr">
        <is>
          <t xml:space="preserve">AAABP0000003839： “名称” 值 “AAA宜兴市润阳服饰有限公司” 已存在，请输入其他值。
	</t>
        </is>
      </c>
      <c r="B3843" s="1" t="inlineStr">
        <is>
          <t>AAABP0000003839</t>
        </is>
      </c>
      <c r="C3843" s="1" t="inlineStr">
        <is>
          <t>AAA宜兴市润阳服饰有限公司</t>
        </is>
      </c>
      <c r="E3843" s="1" t="inlineStr">
        <is>
          <t>法人企业</t>
        </is>
      </c>
      <c r="F3843" s="1" t="inlineStr">
        <is>
          <t>供应商,客户</t>
        </is>
      </c>
      <c r="I3843" s="1" t="inlineStr">
        <is>
          <t>AAA91320282MA1W0G0876</t>
        </is>
      </c>
      <c r="J3843" s="1" t="inlineStr">
        <is>
          <t>AAA91320282MA1W0G0876</t>
        </is>
      </c>
    </row>
    <row r="3844">
      <c r="A3844" s="4" t="inlineStr">
        <is>
          <t xml:space="preserve">AAABP0000003840： “名称” 值 “AAA无锡市公大税务师事务所有限公司” 已存在，请输入其他值。
	</t>
        </is>
      </c>
      <c r="B3844" s="1" t="inlineStr">
        <is>
          <t>AAABP0000003840</t>
        </is>
      </c>
      <c r="C3844" s="1" t="inlineStr">
        <is>
          <t>AAA无锡市公大税务师事务所有限公司</t>
        </is>
      </c>
      <c r="E3844" s="1" t="inlineStr">
        <is>
          <t>法人企业</t>
        </is>
      </c>
      <c r="F3844" s="1" t="inlineStr">
        <is>
          <t>供应商,客户</t>
        </is>
      </c>
      <c r="I3844" s="1" t="inlineStr">
        <is>
          <t>AAA91320282MA1W41C416</t>
        </is>
      </c>
      <c r="J3844" s="1" t="inlineStr">
        <is>
          <t>AAA91320282MA1W41C416</t>
        </is>
      </c>
    </row>
    <row r="3845">
      <c r="A3845" s="4" t="inlineStr">
        <is>
          <t xml:space="preserve">AAABP0000003841： “名称” 值 “AAA宜兴市龙椽环保科技有限公司” 已存在，请输入其他值。
	</t>
        </is>
      </c>
      <c r="B3845" s="1" t="inlineStr">
        <is>
          <t>AAABP0000003841</t>
        </is>
      </c>
      <c r="C3845" s="1" t="inlineStr">
        <is>
          <t>AAA宜兴市龙椽环保科技有限公司</t>
        </is>
      </c>
      <c r="E3845" s="1" t="inlineStr">
        <is>
          <t>法人企业</t>
        </is>
      </c>
      <c r="F3845" s="1" t="inlineStr">
        <is>
          <t>供应商,客户</t>
        </is>
      </c>
      <c r="I3845" s="1" t="inlineStr">
        <is>
          <t>AAA91320282MA1WW7EX0D</t>
        </is>
      </c>
      <c r="J3845" s="1" t="inlineStr">
        <is>
          <t>AAA91320282MA1WW7EX0D</t>
        </is>
      </c>
    </row>
    <row r="3846">
      <c r="A3846" s="4" t="inlineStr">
        <is>
          <t xml:space="preserve">AAABP0000003842： “名称” 值 “AAA宜兴市德丰服饰有限公司” 已存在，请输入其他值。
	</t>
        </is>
      </c>
      <c r="B3846" s="1" t="inlineStr">
        <is>
          <t>AAABP0000003842</t>
        </is>
      </c>
      <c r="C3846" s="1" t="inlineStr">
        <is>
          <t>AAA宜兴市德丰服饰有限公司</t>
        </is>
      </c>
      <c r="E3846" s="1" t="inlineStr">
        <is>
          <t>法人企业</t>
        </is>
      </c>
      <c r="F3846" s="1" t="inlineStr">
        <is>
          <t>供应商,客户</t>
        </is>
      </c>
      <c r="I3846" s="1" t="inlineStr">
        <is>
          <t>AAA91320282MA1X91289K</t>
        </is>
      </c>
      <c r="J3846" s="1" t="inlineStr">
        <is>
          <t>AAA91320282MA1X91289K</t>
        </is>
      </c>
    </row>
    <row r="3847">
      <c r="A3847" s="4" t="inlineStr">
        <is>
          <t xml:space="preserve">AAABP0000003843： “名称” 值 “AAA宜兴启越纺织品有限公司” 已存在，请输入其他值。
	</t>
        </is>
      </c>
      <c r="B3847" s="1" t="inlineStr">
        <is>
          <t>AAABP0000003843</t>
        </is>
      </c>
      <c r="C3847" s="1" t="inlineStr">
        <is>
          <t>AAA宜兴启越纺织品有限公司</t>
        </is>
      </c>
      <c r="E3847" s="1" t="inlineStr">
        <is>
          <t>法人企业</t>
        </is>
      </c>
      <c r="F3847" s="1" t="inlineStr">
        <is>
          <t>供应商,客户</t>
        </is>
      </c>
      <c r="I3847" s="1" t="inlineStr">
        <is>
          <t>AAA91320282MA1Y4LJD6F</t>
        </is>
      </c>
      <c r="J3847" s="1" t="inlineStr">
        <is>
          <t>AAA91320282MA1Y4LJD6F</t>
        </is>
      </c>
    </row>
    <row r="3848">
      <c r="A3848" s="4" t="inlineStr">
        <is>
          <t xml:space="preserve">AAABP0000003844： “名称” 值 “AAA江苏诺克森机械有限公司” 已存在，请输入其他值。
	</t>
        </is>
      </c>
      <c r="B3848" s="1" t="inlineStr">
        <is>
          <t>AAABP0000003844</t>
        </is>
      </c>
      <c r="C3848" s="1" t="inlineStr">
        <is>
          <t>AAA江苏诺克森机械有限公司</t>
        </is>
      </c>
      <c r="E3848" s="1" t="inlineStr">
        <is>
          <t>法人企业</t>
        </is>
      </c>
      <c r="F3848" s="1" t="inlineStr">
        <is>
          <t>供应商,客户</t>
        </is>
      </c>
      <c r="I3848" s="1" t="inlineStr">
        <is>
          <t>AAA91320282MA1YNFEC3M</t>
        </is>
      </c>
      <c r="J3848" s="1" t="inlineStr">
        <is>
          <t>AAA91320282MA1YNFEC3M</t>
        </is>
      </c>
    </row>
    <row r="3849">
      <c r="A3849" s="4" t="inlineStr">
        <is>
          <t xml:space="preserve">AAABP0000003845： “名称” 值 “AAA宜兴市彬臣电器有限公司” 已存在，请输入其他值。
	</t>
        </is>
      </c>
      <c r="B3849" s="1" t="inlineStr">
        <is>
          <t>AAABP0000003845</t>
        </is>
      </c>
      <c r="C3849" s="1" t="inlineStr">
        <is>
          <t>AAA宜兴市彬臣电器有限公司</t>
        </is>
      </c>
      <c r="E3849" s="1" t="inlineStr">
        <is>
          <t>法人企业</t>
        </is>
      </c>
      <c r="F3849" s="1" t="inlineStr">
        <is>
          <t>供应商,客户</t>
        </is>
      </c>
      <c r="I3849" s="1" t="inlineStr">
        <is>
          <t>AAA91320282MA2099EE80</t>
        </is>
      </c>
      <c r="J3849" s="1" t="inlineStr">
        <is>
          <t>AAA91320282MA2099EE80</t>
        </is>
      </c>
    </row>
    <row r="3850">
      <c r="A3850" s="4" t="inlineStr">
        <is>
          <t xml:space="preserve">AAABP0000003846： “名称” 值 “AAA宜兴博昌纺织贸易有限公司” 已存在，请输入其他值。
	</t>
        </is>
      </c>
      <c r="B3850" s="1" t="inlineStr">
        <is>
          <t>AAABP0000003846</t>
        </is>
      </c>
      <c r="C3850" s="1" t="inlineStr">
        <is>
          <t>AAA宜兴博昌纺织贸易有限公司</t>
        </is>
      </c>
      <c r="E3850" s="1" t="inlineStr">
        <is>
          <t>法人企业</t>
        </is>
      </c>
      <c r="F3850" s="1" t="inlineStr">
        <is>
          <t>供应商,客户</t>
        </is>
      </c>
      <c r="I3850" s="1" t="inlineStr">
        <is>
          <t>AAA91320282MA20CAFGX7</t>
        </is>
      </c>
      <c r="J3850" s="1" t="inlineStr">
        <is>
          <t>AAA91320282MA20CAFGX7</t>
        </is>
      </c>
    </row>
    <row r="3851">
      <c r="A3851" s="4" t="inlineStr">
        <is>
          <t xml:space="preserve">AAABP0000003847： “名称” 值 “AAA江苏诚心递物流有限公司” 已存在，请输入其他值。
	</t>
        </is>
      </c>
      <c r="B3851" s="1" t="inlineStr">
        <is>
          <t>AAABP0000003847</t>
        </is>
      </c>
      <c r="C3851" s="1" t="inlineStr">
        <is>
          <t>AAA江苏诚心递物流有限公司</t>
        </is>
      </c>
      <c r="E3851" s="1" t="inlineStr">
        <is>
          <t>法人企业</t>
        </is>
      </c>
      <c r="F3851" s="1" t="inlineStr">
        <is>
          <t>供应商,客户</t>
        </is>
      </c>
      <c r="I3851" s="1" t="inlineStr">
        <is>
          <t>AAA91320282MA21NNPD5X</t>
        </is>
      </c>
      <c r="J3851" s="1" t="inlineStr">
        <is>
          <t>AAA91320282MA21NNPD5X</t>
        </is>
      </c>
    </row>
    <row r="3852">
      <c r="A3852" s="4" t="inlineStr">
        <is>
          <t xml:space="preserve">AAABP0000003848： “名称” 值 “AAA无锡兴芸润环保科技有限公司” 已存在，请输入其他值。
	</t>
        </is>
      </c>
      <c r="B3852" s="1" t="inlineStr">
        <is>
          <t>AAABP0000003848</t>
        </is>
      </c>
      <c r="C3852" s="1" t="inlineStr">
        <is>
          <t>AAA无锡兴芸润环保科技有限公司</t>
        </is>
      </c>
      <c r="E3852" s="1" t="inlineStr">
        <is>
          <t>法人企业</t>
        </is>
      </c>
      <c r="F3852" s="1" t="inlineStr">
        <is>
          <t>供应商,客户</t>
        </is>
      </c>
      <c r="I3852" s="1" t="inlineStr">
        <is>
          <t>AAA91320282MA21RXRG1R</t>
        </is>
      </c>
      <c r="J3852" s="1" t="inlineStr">
        <is>
          <t>AAA91320282MA21RXRG1R</t>
        </is>
      </c>
    </row>
    <row r="3853">
      <c r="A3853" s="4" t="inlineStr">
        <is>
          <t xml:space="preserve">AAABP0000003849： “名称” 值 “AAA宜兴市迪诺莱商贸有限公司” 已存在，请输入其他值。
	</t>
        </is>
      </c>
      <c r="B3853" s="1" t="inlineStr">
        <is>
          <t>AAABP0000003849</t>
        </is>
      </c>
      <c r="C3853" s="1" t="inlineStr">
        <is>
          <t>AAA宜兴市迪诺莱商贸有限公司</t>
        </is>
      </c>
      <c r="E3853" s="1" t="inlineStr">
        <is>
          <t>法人企业</t>
        </is>
      </c>
      <c r="F3853" s="1" t="inlineStr">
        <is>
          <t>供应商,客户</t>
        </is>
      </c>
      <c r="I3853" s="1" t="inlineStr">
        <is>
          <t>AAA91320282MA22FU0C4P</t>
        </is>
      </c>
      <c r="J3853" s="1" t="inlineStr">
        <is>
          <t>AAA91320282MA22FU0C4P</t>
        </is>
      </c>
    </row>
    <row r="3854">
      <c r="A3854" s="4" t="inlineStr">
        <is>
          <t xml:space="preserve">AAABP0000003850： “名称” 值 “AAA无锡市嘉派电子商务有限公司” 已存在，请输入其他值。
	</t>
        </is>
      </c>
      <c r="B3854" s="1" t="inlineStr">
        <is>
          <t>AAABP0000003850</t>
        </is>
      </c>
      <c r="C3854" s="1" t="inlineStr">
        <is>
          <t>AAA无锡市嘉派电子商务有限公司</t>
        </is>
      </c>
      <c r="E3854" s="1" t="inlineStr">
        <is>
          <t>法人企业</t>
        </is>
      </c>
      <c r="F3854" s="1" t="inlineStr">
        <is>
          <t>供应商,客户</t>
        </is>
      </c>
      <c r="I3854" s="1" t="inlineStr">
        <is>
          <t>AAA91320282MA250P9R1M</t>
        </is>
      </c>
      <c r="J3854" s="1" t="inlineStr">
        <is>
          <t>AAA91320282MA250P9R1M</t>
        </is>
      </c>
    </row>
    <row r="3855">
      <c r="A3855" s="4" t="inlineStr">
        <is>
          <t xml:space="preserve">AAABP0000003851： “名称” 值 “AAA宜兴市庆泰服饰有限公司” 已存在，请输入其他值。
	</t>
        </is>
      </c>
      <c r="B3855" s="1" t="inlineStr">
        <is>
          <t>AAABP0000003851</t>
        </is>
      </c>
      <c r="C3855" s="1" t="inlineStr">
        <is>
          <t>AAA宜兴市庆泰服饰有限公司</t>
        </is>
      </c>
      <c r="E3855" s="1" t="inlineStr">
        <is>
          <t>法人企业</t>
        </is>
      </c>
      <c r="F3855" s="1" t="inlineStr">
        <is>
          <t>供应商,客户</t>
        </is>
      </c>
      <c r="I3855" s="1" t="inlineStr">
        <is>
          <t>AAA91320282MA25LP7Q5G</t>
        </is>
      </c>
      <c r="J3855" s="1" t="inlineStr">
        <is>
          <t>AAA91320282MA25LP7Q5G</t>
        </is>
      </c>
    </row>
    <row r="3856">
      <c r="A3856" s="4" t="inlineStr">
        <is>
          <t xml:space="preserve">AAABP0000003852： “名称” 值 “AAA宜兴市伟武电子商务有限公司” 已存在，请输入其他值。
	</t>
        </is>
      </c>
      <c r="B3856" s="1" t="inlineStr">
        <is>
          <t>AAABP0000003852</t>
        </is>
      </c>
      <c r="C3856" s="1" t="inlineStr">
        <is>
          <t>AAA宜兴市伟武电子商务有限公司</t>
        </is>
      </c>
      <c r="E3856" s="1" t="inlineStr">
        <is>
          <t>法人企业</t>
        </is>
      </c>
      <c r="F3856" s="1" t="inlineStr">
        <is>
          <t>供应商,客户</t>
        </is>
      </c>
      <c r="I3856" s="1" t="inlineStr">
        <is>
          <t>AAA91320282MACJ9Y8B92</t>
        </is>
      </c>
      <c r="J3856" s="1" t="inlineStr">
        <is>
          <t>AAA91320282MACJ9Y8B92</t>
        </is>
      </c>
    </row>
    <row r="3857">
      <c r="A3857" s="4" t="inlineStr">
        <is>
          <t xml:space="preserve">AAABP0000003853： “名称” 值 “AAA无锡唯妙国际贸易有限公司” 已存在，请输入其他值。
	</t>
        </is>
      </c>
      <c r="B3857" s="1" t="inlineStr">
        <is>
          <t>AAABP0000003853</t>
        </is>
      </c>
      <c r="C3857" s="1" t="inlineStr">
        <is>
          <t>AAA无锡唯妙国际贸易有限公司</t>
        </is>
      </c>
      <c r="E3857" s="1" t="inlineStr">
        <is>
          <t>法人企业</t>
        </is>
      </c>
      <c r="F3857" s="1" t="inlineStr">
        <is>
          <t>供应商,客户</t>
        </is>
      </c>
      <c r="I3857" s="1" t="inlineStr">
        <is>
          <t>AAA91320292MA24HMDG02</t>
        </is>
      </c>
      <c r="J3857" s="1" t="inlineStr">
        <is>
          <t>AAA91320292MA24HMDG02</t>
        </is>
      </c>
    </row>
    <row r="3858">
      <c r="A3858" s="4" t="inlineStr">
        <is>
          <t xml:space="preserve">AAABP0000003854： “名称” 值 “AAA徐州蓝天商业大楼” 已存在，请输入其他值。
	</t>
        </is>
      </c>
      <c r="B3858" s="1" t="inlineStr">
        <is>
          <t>AAABP0000003854</t>
        </is>
      </c>
      <c r="C3858" s="1" t="inlineStr">
        <is>
          <t>AAA徐州蓝天商业大楼</t>
        </is>
      </c>
      <c r="E3858" s="1" t="inlineStr">
        <is>
          <t>法人企业</t>
        </is>
      </c>
      <c r="F3858" s="1" t="inlineStr">
        <is>
          <t>供应商,客户</t>
        </is>
      </c>
      <c r="I3858" s="1" t="inlineStr">
        <is>
          <t>AAA91320300136408021F</t>
        </is>
      </c>
      <c r="J3858" s="1" t="inlineStr">
        <is>
          <t>AAA91320300136408021F</t>
        </is>
      </c>
    </row>
    <row r="3859">
      <c r="A3859" s="4" t="inlineStr">
        <is>
          <t xml:space="preserve">AAABP0000003855： “名称” 值 “AAA徐州万邦云药房连锁有限公司” 已存在，请输入其他值。
	</t>
        </is>
      </c>
      <c r="B3859" s="1" t="inlineStr">
        <is>
          <t>AAABP0000003855</t>
        </is>
      </c>
      <c r="C3859" s="1" t="inlineStr">
        <is>
          <t>AAA徐州万邦云药房连锁有限公司</t>
        </is>
      </c>
      <c r="E3859" s="1" t="inlineStr">
        <is>
          <t>法人企业</t>
        </is>
      </c>
      <c r="F3859" s="1" t="inlineStr">
        <is>
          <t>供应商,客户</t>
        </is>
      </c>
      <c r="I3859" s="1" t="inlineStr">
        <is>
          <t>AAA91320300323566906L</t>
        </is>
      </c>
      <c r="J3859" s="1" t="inlineStr">
        <is>
          <t>AAA91320300323566906L</t>
        </is>
      </c>
    </row>
    <row r="3860">
      <c r="A3860" s="4" t="inlineStr">
        <is>
          <t xml:space="preserve">AAABP0000003856： “名称” 值 “AAA徐州市浩宇科技发展有限公司” 已存在，请输入其他值。
	</t>
        </is>
      </c>
      <c r="B3860" s="1" t="inlineStr">
        <is>
          <t>AAABP0000003856</t>
        </is>
      </c>
      <c r="C3860" s="1" t="inlineStr">
        <is>
          <t>AAA徐州市浩宇科技发展有限公司</t>
        </is>
      </c>
      <c r="E3860" s="1" t="inlineStr">
        <is>
          <t>法人企业</t>
        </is>
      </c>
      <c r="F3860" s="1" t="inlineStr">
        <is>
          <t>供应商,客户</t>
        </is>
      </c>
      <c r="I3860" s="1" t="inlineStr">
        <is>
          <t>AAA91320300661783460Q</t>
        </is>
      </c>
      <c r="J3860" s="1" t="inlineStr">
        <is>
          <t>AAA91320300661783460Q</t>
        </is>
      </c>
    </row>
    <row r="3861">
      <c r="A3861" s="4" t="inlineStr">
        <is>
          <t xml:space="preserve">AAABP0000003857： “名称” 值 “AAA徐州金鹰国际实业有限公司” 已存在，请输入其他值。
	</t>
        </is>
      </c>
      <c r="B3861" s="1" t="inlineStr">
        <is>
          <t>AAABP0000003857</t>
        </is>
      </c>
      <c r="C3861" s="1" t="inlineStr">
        <is>
          <t>AAA徐州金鹰国际实业有限公司</t>
        </is>
      </c>
      <c r="E3861" s="1" t="inlineStr">
        <is>
          <t>法人企业</t>
        </is>
      </c>
      <c r="F3861" s="1" t="inlineStr">
        <is>
          <t>供应商,客户</t>
        </is>
      </c>
      <c r="I3861" s="1" t="inlineStr">
        <is>
          <t>AAA9132030075142893X3</t>
        </is>
      </c>
      <c r="J3861" s="1" t="inlineStr">
        <is>
          <t>AAA9132030075142893X3</t>
        </is>
      </c>
    </row>
    <row r="3862">
      <c r="A3862" s="4" t="inlineStr">
        <is>
          <t xml:space="preserve">AAABP0000003858： “名称” 值 “AAA徐州悦家商业有限公司” 已存在，请输入其他值。
	</t>
        </is>
      </c>
      <c r="B3862" s="1" t="inlineStr">
        <is>
          <t>AAABP0000003858</t>
        </is>
      </c>
      <c r="C3862" s="1" t="inlineStr">
        <is>
          <t>AAA徐州悦家商业有限公司</t>
        </is>
      </c>
      <c r="E3862" s="1" t="inlineStr">
        <is>
          <t>法人企业</t>
        </is>
      </c>
      <c r="F3862" s="1" t="inlineStr">
        <is>
          <t>供应商,客户</t>
        </is>
      </c>
      <c r="I3862" s="1" t="inlineStr">
        <is>
          <t>AAA91320300756402878L</t>
        </is>
      </c>
      <c r="J3862" s="1" t="inlineStr">
        <is>
          <t>AAA91320300756402878L</t>
        </is>
      </c>
    </row>
    <row r="3863">
      <c r="A3863" s="4" t="inlineStr">
        <is>
          <t xml:space="preserve">AAABP0000003859： “名称” 值 “AAA徐州君太平洋百货有限公司” 已存在，请输入其他值。
	</t>
        </is>
      </c>
      <c r="B3863" s="1" t="inlineStr">
        <is>
          <t>AAABP0000003859</t>
        </is>
      </c>
      <c r="C3863" s="1" t="inlineStr">
        <is>
          <t>AAA徐州君太平洋百货有限公司</t>
        </is>
      </c>
      <c r="E3863" s="1" t="inlineStr">
        <is>
          <t>法人企业</t>
        </is>
      </c>
      <c r="F3863" s="1" t="inlineStr">
        <is>
          <t>供应商,客户</t>
        </is>
      </c>
      <c r="I3863" s="1" t="inlineStr">
        <is>
          <t>AAA91320300MA1MRWWQXC</t>
        </is>
      </c>
      <c r="J3863" s="1" t="inlineStr">
        <is>
          <t>AAA91320300MA1MRWWQXC</t>
        </is>
      </c>
    </row>
    <row r="3864">
      <c r="A3864" s="4" t="inlineStr">
        <is>
          <t xml:space="preserve">AAABP0000003860： “名称” 值 “AAA尚华衡生（徐州）企业管理有限公司” 已存在，请输入其他值。
	</t>
        </is>
      </c>
      <c r="B3864" s="1" t="inlineStr">
        <is>
          <t>AAABP0000003860</t>
        </is>
      </c>
      <c r="C3864" s="1" t="inlineStr">
        <is>
          <t>AAA尚华衡生（徐州）企业管理有限公司</t>
        </is>
      </c>
      <c r="E3864" s="1" t="inlineStr">
        <is>
          <t>法人企业</t>
        </is>
      </c>
      <c r="F3864" s="1" t="inlineStr">
        <is>
          <t>供应商,客户</t>
        </is>
      </c>
      <c r="I3864" s="1" t="inlineStr">
        <is>
          <t>AAA91320302MAC4Y1AK8Q</t>
        </is>
      </c>
      <c r="J3864" s="1" t="inlineStr">
        <is>
          <t>AAA91320302MAC4Y1AK8Q</t>
        </is>
      </c>
    </row>
    <row r="3865">
      <c r="A3865" s="4" t="inlineStr">
        <is>
          <t xml:space="preserve">AAABP0000003861： “名称” 值 “AAA徐州市天丝贸易发展有限责任有限公司” 已存在，请输入其他值。
	</t>
        </is>
      </c>
      <c r="B3865" s="1" t="inlineStr">
        <is>
          <t>AAABP0000003861</t>
        </is>
      </c>
      <c r="C3865" s="1" t="inlineStr">
        <is>
          <t>AAA徐州市天丝贸易发展有限责任有限公司</t>
        </is>
      </c>
      <c r="E3865" s="1" t="inlineStr">
        <is>
          <t>法人企业</t>
        </is>
      </c>
      <c r="F3865" s="1" t="inlineStr">
        <is>
          <t>供应商,客户</t>
        </is>
      </c>
      <c r="I3865" s="1" t="inlineStr">
        <is>
          <t>AAA91320311739569959B</t>
        </is>
      </c>
      <c r="J3865" s="1" t="inlineStr">
        <is>
          <t>AAA91320311739569959B</t>
        </is>
      </c>
    </row>
    <row r="3866">
      <c r="A3866" s="4" t="inlineStr">
        <is>
          <t xml:space="preserve">AAABP0000003862： “名称” 值 “AAA徐州领航服务外包有限公司” 已存在，请输入其他值。
	</t>
        </is>
      </c>
      <c r="B3866" s="1" t="inlineStr">
        <is>
          <t>AAABP0000003862</t>
        </is>
      </c>
      <c r="C3866" s="1" t="inlineStr">
        <is>
          <t>AAA徐州领航服务外包有限公司</t>
        </is>
      </c>
      <c r="E3866" s="1" t="inlineStr">
        <is>
          <t>法人企业</t>
        </is>
      </c>
      <c r="F3866" s="1" t="inlineStr">
        <is>
          <t>供应商,客户</t>
        </is>
      </c>
      <c r="I3866" s="1" t="inlineStr">
        <is>
          <t>AAA91320322MA1TBPYE48</t>
        </is>
      </c>
      <c r="J3866" s="1" t="inlineStr">
        <is>
          <t>AAA91320322MA1TBPYE48</t>
        </is>
      </c>
    </row>
    <row r="3867">
      <c r="A3867" s="4" t="inlineStr">
        <is>
          <t xml:space="preserve">AAABP0000003863： “名称” 值 “AAA徐州利帆钢结构有限公司” 已存在，请输入其他值。
	</t>
        </is>
      </c>
      <c r="B3867" s="1" t="inlineStr">
        <is>
          <t>AAABP0000003863</t>
        </is>
      </c>
      <c r="C3867" s="1" t="inlineStr">
        <is>
          <t>AAA徐州利帆钢结构有限公司</t>
        </is>
      </c>
      <c r="E3867" s="1" t="inlineStr">
        <is>
          <t>法人企业</t>
        </is>
      </c>
      <c r="F3867" s="1" t="inlineStr">
        <is>
          <t>供应商,客户</t>
        </is>
      </c>
      <c r="I3867" s="1" t="inlineStr">
        <is>
          <t>AAA91320324MA20QX6E53</t>
        </is>
      </c>
      <c r="J3867" s="1" t="inlineStr">
        <is>
          <t>AAA91320324MA20QX6E53</t>
        </is>
      </c>
    </row>
    <row r="3868">
      <c r="A3868" s="4" t="inlineStr">
        <is>
          <t xml:space="preserve">AAABP0000003864： “名称” 值 “AAA新沂市新潮服装有限公司” 已存在，请输入其他值。
	</t>
        </is>
      </c>
      <c r="B3868" s="1" t="inlineStr">
        <is>
          <t>AAABP0000003864</t>
        </is>
      </c>
      <c r="C3868" s="1" t="inlineStr">
        <is>
          <t>AAA新沂市新潮服装有限公司</t>
        </is>
      </c>
      <c r="E3868" s="1" t="inlineStr">
        <is>
          <t>法人企业</t>
        </is>
      </c>
      <c r="F3868" s="1" t="inlineStr">
        <is>
          <t>供应商,客户</t>
        </is>
      </c>
      <c r="I3868" s="1" t="inlineStr">
        <is>
          <t>AAA91320381330918893T</t>
        </is>
      </c>
      <c r="J3868" s="1" t="inlineStr">
        <is>
          <t>AAA91320381330918893T</t>
        </is>
      </c>
    </row>
    <row r="3869">
      <c r="A3869" s="4" t="inlineStr">
        <is>
          <t xml:space="preserve">AAABP0000003865： “名称” 值 “AAA凤悦供应链管理（江苏）有限公司” 已存在，请输入其他值。
	</t>
        </is>
      </c>
      <c r="B3869" s="1" t="inlineStr">
        <is>
          <t>AAABP0000003865</t>
        </is>
      </c>
      <c r="C3869" s="1" t="inlineStr">
        <is>
          <t>AAA凤悦供应链管理（江苏）有限公司</t>
        </is>
      </c>
      <c r="E3869" s="1" t="inlineStr">
        <is>
          <t>法人企业</t>
        </is>
      </c>
      <c r="F3869" s="1" t="inlineStr">
        <is>
          <t>供应商,客户</t>
        </is>
      </c>
      <c r="I3869" s="1" t="inlineStr">
        <is>
          <t>AAA91320381MA251EEU3P</t>
        </is>
      </c>
      <c r="J3869" s="1" t="inlineStr">
        <is>
          <t>AAA91320381MA251EEU3P</t>
        </is>
      </c>
    </row>
    <row r="3870">
      <c r="A3870" s="4" t="inlineStr">
        <is>
          <t xml:space="preserve">AAABP0000003866： “名称” 值 “AAA徐州腾恒科技有限公司” 已存在，请输入其他值。
	</t>
        </is>
      </c>
      <c r="B3870" s="1" t="inlineStr">
        <is>
          <t>AAABP0000003866</t>
        </is>
      </c>
      <c r="C3870" s="1" t="inlineStr">
        <is>
          <t>AAA徐州腾恒科技有限公司</t>
        </is>
      </c>
      <c r="E3870" s="1" t="inlineStr">
        <is>
          <t>法人企业</t>
        </is>
      </c>
      <c r="F3870" s="1" t="inlineStr">
        <is>
          <t>供应商,客户</t>
        </is>
      </c>
      <c r="I3870" s="1" t="inlineStr">
        <is>
          <t>AAA91320382MACKK7WW08</t>
        </is>
      </c>
      <c r="J3870" s="1" t="inlineStr">
        <is>
          <t>AAA91320382MACKK7WW08</t>
        </is>
      </c>
    </row>
    <row r="3871">
      <c r="A3871" s="4" t="inlineStr">
        <is>
          <t xml:space="preserve">AAABP0000003867： “名称” 值 “AAA常州阳湖东南印染有限公司” 已存在，请输入其他值。
	</t>
        </is>
      </c>
      <c r="B3871" s="1" t="inlineStr">
        <is>
          <t>AAABP0000003867</t>
        </is>
      </c>
      <c r="C3871" s="1" t="inlineStr">
        <is>
          <t>AAA常州阳湖东南印染有限公司</t>
        </is>
      </c>
      <c r="E3871" s="1" t="inlineStr">
        <is>
          <t>法人企业</t>
        </is>
      </c>
      <c r="F3871" s="1" t="inlineStr">
        <is>
          <t>供应商,客户</t>
        </is>
      </c>
      <c r="I3871" s="1" t="inlineStr">
        <is>
          <t>AAA91320400694536052Y</t>
        </is>
      </c>
      <c r="J3871" s="1" t="inlineStr">
        <is>
          <t>AAA91320400694536052Y</t>
        </is>
      </c>
    </row>
    <row r="3872">
      <c r="A3872" s="4" t="inlineStr">
        <is>
          <t xml:space="preserve">AAABP0000003868： “名称” 值 “AAA中国太平洋财产保险股份有限公司常州分公司” 已存在，请输入其他值。
	</t>
        </is>
      </c>
      <c r="B3872" s="1" t="inlineStr">
        <is>
          <t>AAABP0000003868</t>
        </is>
      </c>
      <c r="C3872" s="1" t="inlineStr">
        <is>
          <t>AAA中国太平洋财产保险股份有限公司常州分公司</t>
        </is>
      </c>
      <c r="E3872" s="1" t="inlineStr">
        <is>
          <t>法人企业</t>
        </is>
      </c>
      <c r="F3872" s="1" t="inlineStr">
        <is>
          <t>供应商,客户</t>
        </is>
      </c>
      <c r="I3872" s="1" t="inlineStr">
        <is>
          <t>AAA91320400837164963H</t>
        </is>
      </c>
      <c r="J3872" s="1" t="inlineStr">
        <is>
          <t>AAA91320400837164963H</t>
        </is>
      </c>
    </row>
    <row r="3873">
      <c r="A3873" s="4" t="inlineStr">
        <is>
          <t xml:space="preserve">AAABP0000003869： “名称” 值 “AAA常州福隆工控设备有限公司” 已存在，请输入其他值。
	</t>
        </is>
      </c>
      <c r="B3873" s="1" t="inlineStr">
        <is>
          <t>AAABP0000003869</t>
        </is>
      </c>
      <c r="C3873" s="1" t="inlineStr">
        <is>
          <t>AAA常州福隆工控设备有限公司</t>
        </is>
      </c>
      <c r="E3873" s="1" t="inlineStr">
        <is>
          <t>法人企业</t>
        </is>
      </c>
      <c r="F3873" s="1" t="inlineStr">
        <is>
          <t>供应商,客户</t>
        </is>
      </c>
      <c r="I3873" s="1" t="inlineStr">
        <is>
          <t>AAA91320402757340103C</t>
        </is>
      </c>
      <c r="J3873" s="1" t="inlineStr">
        <is>
          <t>AAA91320402757340103C</t>
        </is>
      </c>
    </row>
    <row r="3874">
      <c r="A3874" s="4" t="inlineStr">
        <is>
          <t xml:space="preserve">AAABP0000003870： “名称” 值 “AAA常州戴特国际贸易有限公司” 已存在，请输入其他值。
	</t>
        </is>
      </c>
      <c r="B3874" s="1" t="inlineStr">
        <is>
          <t>AAABP0000003870</t>
        </is>
      </c>
      <c r="C3874" s="1" t="inlineStr">
        <is>
          <t>AAA常州戴特国际贸易有限公司</t>
        </is>
      </c>
      <c r="E3874" s="1" t="inlineStr">
        <is>
          <t>法人企业</t>
        </is>
      </c>
      <c r="F3874" s="1" t="inlineStr">
        <is>
          <t>供应商,客户</t>
        </is>
      </c>
      <c r="I3874" s="1" t="inlineStr">
        <is>
          <t>AAA9132040279196602XN</t>
        </is>
      </c>
      <c r="J3874" s="1" t="inlineStr">
        <is>
          <t>AAA9132040279196602XN</t>
        </is>
      </c>
    </row>
    <row r="3875">
      <c r="A3875" s="4" t="inlineStr">
        <is>
          <t xml:space="preserve">AAABP0000003871： “名称” 值 “AAA常州苏格服饰有限公司” 已存在，请输入其他值。
	</t>
        </is>
      </c>
      <c r="B3875" s="1" t="inlineStr">
        <is>
          <t>AAABP0000003871</t>
        </is>
      </c>
      <c r="C3875" s="1" t="inlineStr">
        <is>
          <t>AAA常州苏格服饰有限公司</t>
        </is>
      </c>
      <c r="E3875" s="1" t="inlineStr">
        <is>
          <t>法人企业</t>
        </is>
      </c>
      <c r="F3875" s="1" t="inlineStr">
        <is>
          <t>供应商,客户</t>
        </is>
      </c>
      <c r="I3875" s="1" t="inlineStr">
        <is>
          <t>AAA91320402MA1XGUDF37</t>
        </is>
      </c>
      <c r="J3875" s="1" t="inlineStr">
        <is>
          <t>AAA91320402MA1XGUDF37</t>
        </is>
      </c>
    </row>
    <row r="3876">
      <c r="A3876" s="4" t="inlineStr">
        <is>
          <t xml:space="preserve">AAABP0000003872： “名称” 值 “AAA常州元谷服饰有限公司” 已存在，请输入其他值。
	</t>
        </is>
      </c>
      <c r="B3876" s="1" t="inlineStr">
        <is>
          <t>AAABP0000003872</t>
        </is>
      </c>
      <c r="C3876" s="1" t="inlineStr">
        <is>
          <t>AAA常州元谷服饰有限公司</t>
        </is>
      </c>
      <c r="E3876" s="1" t="inlineStr">
        <is>
          <t>法人企业</t>
        </is>
      </c>
      <c r="F3876" s="1" t="inlineStr">
        <is>
          <t>供应商,客户</t>
        </is>
      </c>
      <c r="I3876" s="1" t="inlineStr">
        <is>
          <t>AAA91320402MAC6PRD315</t>
        </is>
      </c>
      <c r="J3876" s="1" t="inlineStr">
        <is>
          <t>AAA91320402MAC6PRD315</t>
        </is>
      </c>
    </row>
    <row r="3877">
      <c r="A3877" s="4" t="inlineStr">
        <is>
          <t xml:space="preserve">AAABP0000003873： “名称” 值 “AAA常州正衡招投标有限公司” 已存在，请输入其他值。
	</t>
        </is>
      </c>
      <c r="B3877" s="1" t="inlineStr">
        <is>
          <t>AAABP0000003873</t>
        </is>
      </c>
      <c r="C3877" s="1" t="inlineStr">
        <is>
          <t>AAA常州正衡招投标有限公司</t>
        </is>
      </c>
      <c r="E3877" s="1" t="inlineStr">
        <is>
          <t>法人企业</t>
        </is>
      </c>
      <c r="F3877" s="1" t="inlineStr">
        <is>
          <t>供应商,客户</t>
        </is>
      </c>
      <c r="I3877" s="1" t="inlineStr">
        <is>
          <t>AAA91320404MA1NJG381U</t>
        </is>
      </c>
      <c r="J3877" s="1" t="inlineStr">
        <is>
          <t>AAA91320404MA1NJG381U</t>
        </is>
      </c>
    </row>
    <row r="3878">
      <c r="A3878" s="4" t="inlineStr">
        <is>
          <t xml:space="preserve">AAABP0000003874： “名称” 值 “AAA常州伊欣玥商贸有限公司” 已存在，请输入其他值。
	</t>
        </is>
      </c>
      <c r="B3878" s="1" t="inlineStr">
        <is>
          <t>AAABP0000003874</t>
        </is>
      </c>
      <c r="C3878" s="1" t="inlineStr">
        <is>
          <t>AAA常州伊欣玥商贸有限公司</t>
        </is>
      </c>
      <c r="E3878" s="1" t="inlineStr">
        <is>
          <t>法人企业</t>
        </is>
      </c>
      <c r="F3878" s="1" t="inlineStr">
        <is>
          <t>供应商,客户</t>
        </is>
      </c>
      <c r="I3878" s="1" t="inlineStr">
        <is>
          <t>AAA91320404MA27BPLF1F</t>
        </is>
      </c>
      <c r="J3878" s="1" t="inlineStr">
        <is>
          <t>AAA91320404MA27BPLF1F</t>
        </is>
      </c>
    </row>
    <row r="3879">
      <c r="A3879" s="4" t="inlineStr">
        <is>
          <t xml:space="preserve">AAABP0000003875： “名称” 值 “AAA常州智之睿商贸有限公司” 已存在，请输入其他值。
	</t>
        </is>
      </c>
      <c r="B3879" s="1" t="inlineStr">
        <is>
          <t>AAABP0000003875</t>
        </is>
      </c>
      <c r="C3879" s="1" t="inlineStr">
        <is>
          <t>AAA常州智之睿商贸有限公司</t>
        </is>
      </c>
      <c r="E3879" s="1" t="inlineStr">
        <is>
          <t>法人企业</t>
        </is>
      </c>
      <c r="F3879" s="1" t="inlineStr">
        <is>
          <t>供应商,客户</t>
        </is>
      </c>
      <c r="I3879" s="1" t="inlineStr">
        <is>
          <t>AAA91320404MAC6G4PA3A</t>
        </is>
      </c>
      <c r="J3879" s="1" t="inlineStr">
        <is>
          <t>AAA91320404MAC6G4PA3A</t>
        </is>
      </c>
    </row>
    <row r="3880">
      <c r="A3880" s="4" t="inlineStr">
        <is>
          <t xml:space="preserve">AAABP0000003876： “名称” 值 “AAA常州多乐纺织品有限公司” 已存在，请输入其他值。
	</t>
        </is>
      </c>
      <c r="B3880" s="1" t="inlineStr">
        <is>
          <t>AAABP0000003876</t>
        </is>
      </c>
      <c r="C3880" s="1" t="inlineStr">
        <is>
          <t>AAA常州多乐纺织品有限公司</t>
        </is>
      </c>
      <c r="E3880" s="1" t="inlineStr">
        <is>
          <t>法人企业</t>
        </is>
      </c>
      <c r="F3880" s="1" t="inlineStr">
        <is>
          <t>供应商,客户</t>
        </is>
      </c>
      <c r="I3880" s="1" t="inlineStr">
        <is>
          <t>AAA91320411559316604N</t>
        </is>
      </c>
      <c r="J3880" s="1" t="inlineStr">
        <is>
          <t>AAA91320411559316604N</t>
        </is>
      </c>
    </row>
    <row r="3881">
      <c r="A3881" s="4" t="inlineStr">
        <is>
          <t xml:space="preserve">AAABP0000003877： “名称” 值 “AAA常州依丝特纺织服饰有限公司” 已存在，请输入其他值。
	</t>
        </is>
      </c>
      <c r="B3881" s="1" t="inlineStr">
        <is>
          <t>AAABP0000003877</t>
        </is>
      </c>
      <c r="C3881" s="1" t="inlineStr">
        <is>
          <t>AAA常州依丝特纺织服饰有限公司</t>
        </is>
      </c>
      <c r="E3881" s="1" t="inlineStr">
        <is>
          <t>法人企业</t>
        </is>
      </c>
      <c r="F3881" s="1" t="inlineStr">
        <is>
          <t>供应商,客户</t>
        </is>
      </c>
      <c r="I3881" s="1" t="inlineStr">
        <is>
          <t>AAA9132041175053428XT</t>
        </is>
      </c>
      <c r="J3881" s="1" t="inlineStr">
        <is>
          <t>AAA9132041175053428XT</t>
        </is>
      </c>
    </row>
    <row r="3882">
      <c r="A3882" s="4" t="inlineStr">
        <is>
          <t xml:space="preserve">AAABP0000003878： “名称” 值 “AAA常州凌歌时装有限公司” 已存在，请输入其他值。
	</t>
        </is>
      </c>
      <c r="B3882" s="1" t="inlineStr">
        <is>
          <t>AAABP0000003878</t>
        </is>
      </c>
      <c r="C3882" s="1" t="inlineStr">
        <is>
          <t>AAA常州凌歌时装有限公司</t>
        </is>
      </c>
      <c r="E3882" s="1" t="inlineStr">
        <is>
          <t>法人企业</t>
        </is>
      </c>
      <c r="F3882" s="1" t="inlineStr">
        <is>
          <t>供应商,客户</t>
        </is>
      </c>
      <c r="I3882" s="1" t="inlineStr">
        <is>
          <t>AAA9132041179650852XQ</t>
        </is>
      </c>
      <c r="J3882" s="1" t="inlineStr">
        <is>
          <t>AAA9132041179650852XQ</t>
        </is>
      </c>
    </row>
    <row r="3883">
      <c r="A3883" s="4" t="inlineStr">
        <is>
          <t xml:space="preserve">AAABP0000003879： “名称” 值 “AAA江苏康创纺织品有限公司” 已存在，请输入其他值。
	</t>
        </is>
      </c>
      <c r="B3883" s="1" t="inlineStr">
        <is>
          <t>AAABP0000003879</t>
        </is>
      </c>
      <c r="C3883" s="1" t="inlineStr">
        <is>
          <t>AAA江苏康创纺织品有限公司</t>
        </is>
      </c>
      <c r="E3883" s="1" t="inlineStr">
        <is>
          <t>法人企业</t>
        </is>
      </c>
      <c r="F3883" s="1" t="inlineStr">
        <is>
          <t>供应商,客户</t>
        </is>
      </c>
      <c r="I3883" s="1" t="inlineStr">
        <is>
          <t>AAA91320411MA225KCP5J</t>
        </is>
      </c>
      <c r="J3883" s="1" t="inlineStr">
        <is>
          <t>AAA91320411MA225KCP5J</t>
        </is>
      </c>
    </row>
    <row r="3884">
      <c r="A3884" s="4" t="inlineStr">
        <is>
          <t xml:space="preserve">AAABP0000003880： “名称” 值 “AAA常州鑫汇创纺织科技有限公司” 已存在，请输入其他值。
	</t>
        </is>
      </c>
      <c r="B3884" s="1" t="inlineStr">
        <is>
          <t>AAABP0000003880</t>
        </is>
      </c>
      <c r="C3884" s="1" t="inlineStr">
        <is>
          <t>AAA常州鑫汇创纺织科技有限公司</t>
        </is>
      </c>
      <c r="E3884" s="1" t="inlineStr">
        <is>
          <t>法人企业</t>
        </is>
      </c>
      <c r="F3884" s="1" t="inlineStr">
        <is>
          <t>供应商,客户</t>
        </is>
      </c>
      <c r="I3884" s="1" t="inlineStr">
        <is>
          <t>AAA91320411MA257XJR56</t>
        </is>
      </c>
      <c r="J3884" s="1" t="inlineStr">
        <is>
          <t>AAA91320411MA257XJR56</t>
        </is>
      </c>
    </row>
    <row r="3885">
      <c r="A3885" s="4" t="inlineStr">
        <is>
          <t xml:space="preserve">AAABP0000003881： “名称” 值 “AAA常州市通皇纺织机械有限公司” 已存在，请输入其他值。
	</t>
        </is>
      </c>
      <c r="B3885" s="1" t="inlineStr">
        <is>
          <t>AAABP0000003881</t>
        </is>
      </c>
      <c r="C3885" s="1" t="inlineStr">
        <is>
          <t>AAA常州市通皇纺织机械有限公司</t>
        </is>
      </c>
      <c r="E3885" s="1" t="inlineStr">
        <is>
          <t>法人企业</t>
        </is>
      </c>
      <c r="F3885" s="1" t="inlineStr">
        <is>
          <t>供应商,客户</t>
        </is>
      </c>
      <c r="I3885" s="1" t="inlineStr">
        <is>
          <t>AAA91320412058672993N</t>
        </is>
      </c>
      <c r="J3885" s="1" t="inlineStr">
        <is>
          <t>AAA91320412058672993N</t>
        </is>
      </c>
    </row>
    <row r="3886">
      <c r="A3886" s="4" t="inlineStr">
        <is>
          <t xml:space="preserve">AAABP0000003882： “名称” 值 “AAA常州市东南安达纺织印染有限公司” 已存在，请输入其他值。
	</t>
        </is>
      </c>
      <c r="B3886" s="1" t="inlineStr">
        <is>
          <t>AAABP0000003882</t>
        </is>
      </c>
      <c r="C3886" s="1" t="inlineStr">
        <is>
          <t>AAA常州市东南安达纺织印染有限公司</t>
        </is>
      </c>
      <c r="E3886" s="1" t="inlineStr">
        <is>
          <t>法人企业</t>
        </is>
      </c>
      <c r="F3886" s="1" t="inlineStr">
        <is>
          <t>供应商,客户</t>
        </is>
      </c>
      <c r="I3886" s="1" t="inlineStr">
        <is>
          <t>AAA91320412250845241C</t>
        </is>
      </c>
      <c r="J3886" s="1" t="inlineStr">
        <is>
          <t>AAA91320412250845241C</t>
        </is>
      </c>
    </row>
    <row r="3887">
      <c r="A3887" s="4" t="inlineStr">
        <is>
          <t xml:space="preserve">AAABP0000003883： “名称” 值 “AAA常州市金照纺织科技有限公司” 已存在，请输入其他值。
	</t>
        </is>
      </c>
      <c r="B3887" s="1" t="inlineStr">
        <is>
          <t>AAABP0000003883</t>
        </is>
      </c>
      <c r="C3887" s="1" t="inlineStr">
        <is>
          <t>AAA常州市金照纺织科技有限公司</t>
        </is>
      </c>
      <c r="E3887" s="1" t="inlineStr">
        <is>
          <t>法人企业</t>
        </is>
      </c>
      <c r="F3887" s="1" t="inlineStr">
        <is>
          <t>供应商,客户</t>
        </is>
      </c>
      <c r="I3887" s="1" t="inlineStr">
        <is>
          <t>AAA9132041258550748XH</t>
        </is>
      </c>
      <c r="J3887" s="1" t="inlineStr">
        <is>
          <t>AAA9132041258550748XH</t>
        </is>
      </c>
    </row>
    <row r="3888">
      <c r="A3888" s="4" t="inlineStr">
        <is>
          <t xml:space="preserve">AAABP0000003884： “名称” 值 “AAA常州市金禾达纺织有限公司” 已存在，请输入其他值。
	</t>
        </is>
      </c>
      <c r="B3888" s="1" t="inlineStr">
        <is>
          <t>AAABP0000003884</t>
        </is>
      </c>
      <c r="C3888" s="1" t="inlineStr">
        <is>
          <t>AAA常州市金禾达纺织有限公司</t>
        </is>
      </c>
      <c r="E3888" s="1" t="inlineStr">
        <is>
          <t>法人企业</t>
        </is>
      </c>
      <c r="F3888" s="1" t="inlineStr">
        <is>
          <t>供应商,客户</t>
        </is>
      </c>
      <c r="I3888" s="1" t="inlineStr">
        <is>
          <t>AAA91320412763595356Y</t>
        </is>
      </c>
      <c r="J3888" s="1" t="inlineStr">
        <is>
          <t>AAA91320412763595356Y</t>
        </is>
      </c>
    </row>
    <row r="3889">
      <c r="A3889" s="4" t="inlineStr">
        <is>
          <t xml:space="preserve">AAABP0000003885： “名称” 值 “AAA常州爱迪尔制冷科技有限公司” 已存在，请输入其他值。
	</t>
        </is>
      </c>
      <c r="B3889" s="1" t="inlineStr">
        <is>
          <t>AAABP0000003885</t>
        </is>
      </c>
      <c r="C3889" s="1" t="inlineStr">
        <is>
          <t>AAA常州爱迪尔制冷科技有限公司</t>
        </is>
      </c>
      <c r="E3889" s="1" t="inlineStr">
        <is>
          <t>法人企业</t>
        </is>
      </c>
      <c r="F3889" s="1" t="inlineStr">
        <is>
          <t>供应商,客户</t>
        </is>
      </c>
      <c r="I3889" s="1" t="inlineStr">
        <is>
          <t>AAA91320412MA1MGC981H</t>
        </is>
      </c>
      <c r="J3889" s="1" t="inlineStr">
        <is>
          <t>AAA91320412MA1MGC981H</t>
        </is>
      </c>
    </row>
    <row r="3890">
      <c r="A3890" s="4" t="inlineStr">
        <is>
          <t xml:space="preserve">AAABP0000003886： “名称” 值 “AAA常州伟业纺织有限公司” 已存在，请输入其他值。
	</t>
        </is>
      </c>
      <c r="B3890" s="1" t="inlineStr">
        <is>
          <t>AAABP0000003886</t>
        </is>
      </c>
      <c r="C3890" s="1" t="inlineStr">
        <is>
          <t>AAA常州伟业纺织有限公司</t>
        </is>
      </c>
      <c r="E3890" s="1" t="inlineStr">
        <is>
          <t>法人企业</t>
        </is>
      </c>
      <c r="F3890" s="1" t="inlineStr">
        <is>
          <t>供应商,客户</t>
        </is>
      </c>
      <c r="I3890" s="1" t="inlineStr">
        <is>
          <t>AAA91320412MA1MTBKY2A</t>
        </is>
      </c>
      <c r="J3890" s="1" t="inlineStr">
        <is>
          <t>AAA91320412MA1MTBKY2A</t>
        </is>
      </c>
    </row>
    <row r="3891">
      <c r="A3891" s="4" t="inlineStr">
        <is>
          <t xml:space="preserve">AAABP0000003887： “名称” 值 “AAA新佳锦（常州）纺织科技有限公司” 已存在，请输入其他值。
	</t>
        </is>
      </c>
      <c r="B3891" s="1" t="inlineStr">
        <is>
          <t>AAABP0000003887</t>
        </is>
      </c>
      <c r="C3891" s="1" t="inlineStr">
        <is>
          <t>AAA新佳锦（常州）纺织科技有限公司</t>
        </is>
      </c>
      <c r="E3891" s="1" t="inlineStr">
        <is>
          <t>法人企业</t>
        </is>
      </c>
      <c r="F3891" s="1" t="inlineStr">
        <is>
          <t>供应商,客户</t>
        </is>
      </c>
      <c r="I3891" s="1" t="inlineStr">
        <is>
          <t>AAA91320412MA20A0QL21</t>
        </is>
      </c>
      <c r="J3891" s="1" t="inlineStr">
        <is>
          <t>AAA91320412MA20A0QL21</t>
        </is>
      </c>
    </row>
    <row r="3892">
      <c r="A3892" s="4" t="inlineStr">
        <is>
          <t xml:space="preserve">AAABP0000003888： “名称” 值 “AAA常州市鸿宇针织有限公司” 已存在，请输入其他值。
	</t>
        </is>
      </c>
      <c r="B3892" s="1" t="inlineStr">
        <is>
          <t>AAABP0000003888</t>
        </is>
      </c>
      <c r="C3892" s="1" t="inlineStr">
        <is>
          <t>AAA常州市鸿宇针织有限公司</t>
        </is>
      </c>
      <c r="E3892" s="1" t="inlineStr">
        <is>
          <t>法人企业</t>
        </is>
      </c>
      <c r="F3892" s="1" t="inlineStr">
        <is>
          <t>供应商,客户</t>
        </is>
      </c>
      <c r="I3892" s="1" t="inlineStr">
        <is>
          <t>AAA91320412MA26UDM72K</t>
        </is>
      </c>
      <c r="J3892" s="1" t="inlineStr">
        <is>
          <t>AAA91320412MA26UDM72K</t>
        </is>
      </c>
    </row>
    <row r="3893">
      <c r="A3893" s="4" t="inlineStr">
        <is>
          <t xml:space="preserve">AAABP0000003889： “名称” 值 “AAA常州市墨竹纺织品有限公司” 已存在，请输入其他值。
	</t>
        </is>
      </c>
      <c r="B3893" s="1" t="inlineStr">
        <is>
          <t>AAABP0000003889</t>
        </is>
      </c>
      <c r="C3893" s="1" t="inlineStr">
        <is>
          <t>AAA常州市墨竹纺织品有限公司</t>
        </is>
      </c>
      <c r="E3893" s="1" t="inlineStr">
        <is>
          <t>法人企业</t>
        </is>
      </c>
      <c r="F3893" s="1" t="inlineStr">
        <is>
          <t>供应商,客户</t>
        </is>
      </c>
      <c r="I3893" s="1" t="inlineStr">
        <is>
          <t>AAA91320481591191776H</t>
        </is>
      </c>
      <c r="J3893" s="1" t="inlineStr">
        <is>
          <t>AAA91320481591191776H</t>
        </is>
      </c>
    </row>
    <row r="3894">
      <c r="A3894" s="4" t="inlineStr">
        <is>
          <t xml:space="preserve">AAABP0000003890： “名称” 值 “AAA苏州人民商场股份有限公司” 已存在，请输入其他值。
	</t>
        </is>
      </c>
      <c r="B3894" s="1" t="inlineStr">
        <is>
          <t>AAABP0000003890</t>
        </is>
      </c>
      <c r="C3894" s="1" t="inlineStr">
        <is>
          <t>AAA苏州人民商场股份有限公司</t>
        </is>
      </c>
      <c r="E3894" s="1" t="inlineStr">
        <is>
          <t>法人企业</t>
        </is>
      </c>
      <c r="F3894" s="1" t="inlineStr">
        <is>
          <t>供应商,客户</t>
        </is>
      </c>
      <c r="I3894" s="1" t="inlineStr">
        <is>
          <t>AAA91320500134793704M</t>
        </is>
      </c>
      <c r="J3894" s="1" t="inlineStr">
        <is>
          <t>AAA91320500134793704M</t>
        </is>
      </c>
    </row>
    <row r="3895">
      <c r="A3895" s="4" t="inlineStr">
        <is>
          <t xml:space="preserve">AAABP0000003891： “名称” 值 “AAA苏州永捷龙装备科技有限公司” 已存在，请输入其他值。
	</t>
        </is>
      </c>
      <c r="B3895" s="1" t="inlineStr">
        <is>
          <t>AAABP0000003891</t>
        </is>
      </c>
      <c r="C3895" s="1" t="inlineStr">
        <is>
          <t>AAA苏州永捷龙装备科技有限公司</t>
        </is>
      </c>
      <c r="E3895" s="1" t="inlineStr">
        <is>
          <t>法人企业</t>
        </is>
      </c>
      <c r="F3895" s="1" t="inlineStr">
        <is>
          <t>供应商,客户</t>
        </is>
      </c>
      <c r="I3895" s="1" t="inlineStr">
        <is>
          <t>AAA91320500608234884T</t>
        </is>
      </c>
      <c r="J3895" s="1" t="inlineStr">
        <is>
          <t>AAA91320500608234884T</t>
        </is>
      </c>
    </row>
    <row r="3896">
      <c r="A3896" s="4" t="inlineStr">
        <is>
          <t xml:space="preserve">AAABP0000003892： “名称” 值 “AAA江苏太仓农村商业银行股份有限公司” 已存在，请输入其他值。
	</t>
        </is>
      </c>
      <c r="B3896" s="1" t="inlineStr">
        <is>
          <t>AAABP0000003892</t>
        </is>
      </c>
      <c r="C3896" s="1" t="inlineStr">
        <is>
          <t>AAA江苏太仓农村商业银行股份有限公司</t>
        </is>
      </c>
      <c r="E3896" s="1" t="inlineStr">
        <is>
          <t>法人企业</t>
        </is>
      </c>
      <c r="F3896" s="1" t="inlineStr">
        <is>
          <t>供应商,客户</t>
        </is>
      </c>
      <c r="I3896" s="1" t="inlineStr">
        <is>
          <t>AAA91320500770509807Q</t>
        </is>
      </c>
      <c r="J3896" s="1" t="inlineStr">
        <is>
          <t>AAA91320500770509807Q</t>
        </is>
      </c>
    </row>
    <row r="3897">
      <c r="A3897" s="4" t="inlineStr">
        <is>
          <t xml:space="preserve">AAABP0000003893： “名称” 值 “AAA苏州高新区协飞轻纺有限公司” 已存在，请输入其他值。
	</t>
        </is>
      </c>
      <c r="B3897" s="1" t="inlineStr">
        <is>
          <t>AAABP0000003893</t>
        </is>
      </c>
      <c r="C3897" s="1" t="inlineStr">
        <is>
          <t>AAA苏州高新区协飞轻纺有限公司</t>
        </is>
      </c>
      <c r="E3897" s="1" t="inlineStr">
        <is>
          <t>法人企业</t>
        </is>
      </c>
      <c r="F3897" s="1" t="inlineStr">
        <is>
          <t>供应商,客户</t>
        </is>
      </c>
      <c r="I3897" s="1" t="inlineStr">
        <is>
          <t>AAA91320505696791663E</t>
        </is>
      </c>
      <c r="J3897" s="1" t="inlineStr">
        <is>
          <t>AAA91320505696791663E</t>
        </is>
      </c>
    </row>
    <row r="3898">
      <c r="A3898" s="4" t="inlineStr">
        <is>
          <t xml:space="preserve">AAABP0000003894： “名称” 值 “AAA苏州永泰不锈钢制品有限公司” 已存在，请输入其他值。
	</t>
        </is>
      </c>
      <c r="B3898" s="1" t="inlineStr">
        <is>
          <t>AAABP0000003894</t>
        </is>
      </c>
      <c r="C3898" s="1" t="inlineStr">
        <is>
          <t>AAA苏州永泰不锈钢制品有限公司</t>
        </is>
      </c>
      <c r="E3898" s="1" t="inlineStr">
        <is>
          <t>法人企业</t>
        </is>
      </c>
      <c r="F3898" s="1" t="inlineStr">
        <is>
          <t>供应商,客户</t>
        </is>
      </c>
      <c r="I3898" s="1" t="inlineStr">
        <is>
          <t>AAA91320505756428445Y</t>
        </is>
      </c>
      <c r="J3898" s="1" t="inlineStr">
        <is>
          <t>AAA91320505756428445Y</t>
        </is>
      </c>
    </row>
    <row r="3899">
      <c r="A3899" s="4" t="inlineStr">
        <is>
          <t xml:space="preserve">AAABP0000003895： “名称” 值 “AAA苏州奥菲针织内衣有限公司” 已存在，请输入其他值。
	</t>
        </is>
      </c>
      <c r="B3899" s="1" t="inlineStr">
        <is>
          <t>AAABP0000003895</t>
        </is>
      </c>
      <c r="C3899" s="1" t="inlineStr">
        <is>
          <t>AAA苏州奥菲针织内衣有限公司</t>
        </is>
      </c>
      <c r="E3899" s="1" t="inlineStr">
        <is>
          <t>法人企业</t>
        </is>
      </c>
      <c r="F3899" s="1" t="inlineStr">
        <is>
          <t>供应商,客户</t>
        </is>
      </c>
      <c r="I3899" s="1" t="inlineStr">
        <is>
          <t>AAA91320505783359094R</t>
        </is>
      </c>
      <c r="J3899" s="1" t="inlineStr">
        <is>
          <t>AAA91320505783359094R</t>
        </is>
      </c>
    </row>
    <row r="3900">
      <c r="A3900" s="4" t="inlineStr">
        <is>
          <t xml:space="preserve">AAABP0000003896： “名称” 值 “AAA苏州静然克精密机械有限公司” 已存在，请输入其他值。
	</t>
        </is>
      </c>
      <c r="B3900" s="1" t="inlineStr">
        <is>
          <t>AAABP0000003896</t>
        </is>
      </c>
      <c r="C3900" s="1" t="inlineStr">
        <is>
          <t>AAA苏州静然克精密机械有限公司</t>
        </is>
      </c>
      <c r="E3900" s="1" t="inlineStr">
        <is>
          <t>法人企业</t>
        </is>
      </c>
      <c r="F3900" s="1" t="inlineStr">
        <is>
          <t>供应商,客户</t>
        </is>
      </c>
      <c r="I3900" s="1" t="inlineStr">
        <is>
          <t>AAA91320505MA1N035U5H</t>
        </is>
      </c>
      <c r="J3900" s="1" t="inlineStr">
        <is>
          <t>AAA91320505MA1N035U5H</t>
        </is>
      </c>
    </row>
    <row r="3901">
      <c r="A3901" s="4" t="inlineStr">
        <is>
          <t xml:space="preserve">AAABP0000003897： “名称” 值 “AAA民太安保险公估有限公司苏州分公司” 已存在，请输入其他值。
	</t>
        </is>
      </c>
      <c r="B3901" s="1" t="inlineStr">
        <is>
          <t>AAABP0000003897</t>
        </is>
      </c>
      <c r="C3901" s="1" t="inlineStr">
        <is>
          <t>AAA民太安保险公估有限公司苏州分公司</t>
        </is>
      </c>
      <c r="E3901" s="1" t="inlineStr">
        <is>
          <t>法人企业</t>
        </is>
      </c>
      <c r="F3901" s="1" t="inlineStr">
        <is>
          <t>供应商,客户</t>
        </is>
      </c>
      <c r="I3901" s="1" t="inlineStr">
        <is>
          <t>AAA91320505MA272RJU8J</t>
        </is>
      </c>
      <c r="J3901" s="1" t="inlineStr">
        <is>
          <t>AAA91320505MA272RJU8J</t>
        </is>
      </c>
    </row>
    <row r="3902">
      <c r="A3902" s="4" t="inlineStr">
        <is>
          <t xml:space="preserve">AAABP0000003898： “名称” 值 “AAA江苏亚美日用化工有限公司” 已存在，请输入其他值。
	</t>
        </is>
      </c>
      <c r="B3902" s="1" t="inlineStr">
        <is>
          <t>AAABP0000003898</t>
        </is>
      </c>
      <c r="C3902" s="1" t="inlineStr">
        <is>
          <t>AAA江苏亚美日用化工有限公司</t>
        </is>
      </c>
      <c r="E3902" s="1" t="inlineStr">
        <is>
          <t>法人企业</t>
        </is>
      </c>
      <c r="F3902" s="1" t="inlineStr">
        <is>
          <t>供应商,客户</t>
        </is>
      </c>
      <c r="I3902" s="1" t="inlineStr">
        <is>
          <t>AAA91320506138203839T</t>
        </is>
      </c>
      <c r="J3902" s="1" t="inlineStr">
        <is>
          <t>AAA91320506138203839T</t>
        </is>
      </c>
    </row>
    <row r="3903">
      <c r="A3903" s="4" t="inlineStr">
        <is>
          <t xml:space="preserve">AAABP0000003899： “名称” 值 “AAA苏州毅铭精密五金有限公司” 已存在，请输入其他值。
	</t>
        </is>
      </c>
      <c r="B3903" s="1" t="inlineStr">
        <is>
          <t>AAABP0000003899</t>
        </is>
      </c>
      <c r="C3903" s="1" t="inlineStr">
        <is>
          <t>AAA苏州毅铭精密五金有限公司</t>
        </is>
      </c>
      <c r="E3903" s="1" t="inlineStr">
        <is>
          <t>法人企业</t>
        </is>
      </c>
      <c r="F3903" s="1" t="inlineStr">
        <is>
          <t>供应商,客户</t>
        </is>
      </c>
      <c r="I3903" s="1" t="inlineStr">
        <is>
          <t>AAA91320506595646846Q</t>
        </is>
      </c>
      <c r="J3903" s="1" t="inlineStr">
        <is>
          <t>AAA91320506595646846Q</t>
        </is>
      </c>
    </row>
    <row r="3904">
      <c r="A3904" s="4" t="inlineStr">
        <is>
          <t xml:space="preserve">AAABP0000003900： “名称” 值 “AAA苏州国伟环保科技有限公司” 已存在，请输入其他值。
	</t>
        </is>
      </c>
      <c r="B3904" s="1" t="inlineStr">
        <is>
          <t>AAABP0000003900</t>
        </is>
      </c>
      <c r="C3904" s="1" t="inlineStr">
        <is>
          <t>AAA苏州国伟环保科技有限公司</t>
        </is>
      </c>
      <c r="E3904" s="1" t="inlineStr">
        <is>
          <t>法人企业</t>
        </is>
      </c>
      <c r="F3904" s="1" t="inlineStr">
        <is>
          <t>供应商,客户</t>
        </is>
      </c>
      <c r="I3904" s="1" t="inlineStr">
        <is>
          <t>AAA91320506MAC1NK018X</t>
        </is>
      </c>
      <c r="J3904" s="1" t="inlineStr">
        <is>
          <t>AAA91320506MAC1NK018X</t>
        </is>
      </c>
    </row>
    <row r="3905">
      <c r="A3905" s="4" t="inlineStr">
        <is>
          <t xml:space="preserve">AAABP0000003901： “名称” 值 “AAA苏州慧棉服装有限公司” 已存在，请输入其他值。
	</t>
        </is>
      </c>
      <c r="B3905" s="1" t="inlineStr">
        <is>
          <t>AAABP0000003901</t>
        </is>
      </c>
      <c r="C3905" s="1" t="inlineStr">
        <is>
          <t>AAA苏州慧棉服装有限公司</t>
        </is>
      </c>
      <c r="E3905" s="1" t="inlineStr">
        <is>
          <t>法人企业</t>
        </is>
      </c>
      <c r="F3905" s="1" t="inlineStr">
        <is>
          <t>供应商,客户</t>
        </is>
      </c>
      <c r="I3905" s="1" t="inlineStr">
        <is>
          <t>AAA91320506MACJP67Y1K</t>
        </is>
      </c>
      <c r="J3905" s="1" t="inlineStr">
        <is>
          <t>AAA91320506MACJP67Y1K</t>
        </is>
      </c>
    </row>
    <row r="3906">
      <c r="A3906" s="4" t="inlineStr">
        <is>
          <t xml:space="preserve">AAABP0000003902： “名称” 值 “AAA复向诺唯信生物科技（苏州）有限公司” 已存在，请输入其他值。
	</t>
        </is>
      </c>
      <c r="B3906" s="1" t="inlineStr">
        <is>
          <t>AAABP0000003902</t>
        </is>
      </c>
      <c r="C3906" s="1" t="inlineStr">
        <is>
          <t>AAA复向诺唯信生物科技（苏州）有限公司</t>
        </is>
      </c>
      <c r="E3906" s="1" t="inlineStr">
        <is>
          <t>法人企业</t>
        </is>
      </c>
      <c r="F3906" s="1" t="inlineStr">
        <is>
          <t>供应商,客户</t>
        </is>
      </c>
      <c r="I3906" s="1" t="inlineStr">
        <is>
          <t>AAA91320507MA1X3UN11E</t>
        </is>
      </c>
      <c r="J3906" s="1" t="inlineStr">
        <is>
          <t>AAA91320507MA1X3UN11E</t>
        </is>
      </c>
    </row>
    <row r="3907">
      <c r="A3907" s="4" t="inlineStr">
        <is>
          <t xml:space="preserve">AAABP0000003903： “名称” 值 “AAA苏州市第一百货商店有限责任公司” 已存在，请输入其他值。
	</t>
        </is>
      </c>
      <c r="B3907" s="1" t="inlineStr">
        <is>
          <t>AAABP0000003903</t>
        </is>
      </c>
      <c r="C3907" s="1" t="inlineStr">
        <is>
          <t>AAA苏州市第一百货商店有限责任公司</t>
        </is>
      </c>
      <c r="E3907" s="1" t="inlineStr">
        <is>
          <t>法人企业</t>
        </is>
      </c>
      <c r="F3907" s="1" t="inlineStr">
        <is>
          <t>供应商,客户</t>
        </is>
      </c>
      <c r="I3907" s="1" t="inlineStr">
        <is>
          <t>AAA91320508137750080B</t>
        </is>
      </c>
      <c r="J3907" s="1" t="inlineStr">
        <is>
          <t>AAA91320508137750080B</t>
        </is>
      </c>
    </row>
    <row r="3908">
      <c r="A3908" s="4" t="inlineStr">
        <is>
          <t xml:space="preserve">AAABP0000003904： “名称” 值 “AAA苏州市石路国际商城有限责任公司” 已存在，请输入其他值。
	</t>
        </is>
      </c>
      <c r="B3908" s="1" t="inlineStr">
        <is>
          <t>AAABP0000003904</t>
        </is>
      </c>
      <c r="C3908" s="1" t="inlineStr">
        <is>
          <t>AAA苏州市石路国际商城有限责任公司</t>
        </is>
      </c>
      <c r="E3908" s="1" t="inlineStr">
        <is>
          <t>法人企业</t>
        </is>
      </c>
      <c r="F3908" s="1" t="inlineStr">
        <is>
          <t>供应商,客户</t>
        </is>
      </c>
      <c r="I3908" s="1" t="inlineStr">
        <is>
          <t>AAA91320508137961267E</t>
        </is>
      </c>
      <c r="J3908" s="1" t="inlineStr">
        <is>
          <t>AAA91320508137961267E</t>
        </is>
      </c>
    </row>
    <row r="3909">
      <c r="A3909" s="4" t="inlineStr">
        <is>
          <t xml:space="preserve">AAABP0000003905： “名称” 值 “AAA苏州恒芝奕商贸有限公司” 已存在，请输入其他值。
	</t>
        </is>
      </c>
      <c r="B3909" s="1" t="inlineStr">
        <is>
          <t>AAABP0000003905</t>
        </is>
      </c>
      <c r="C3909" s="1" t="inlineStr">
        <is>
          <t>AAA苏州恒芝奕商贸有限公司</t>
        </is>
      </c>
      <c r="E3909" s="1" t="inlineStr">
        <is>
          <t>法人企业</t>
        </is>
      </c>
      <c r="F3909" s="1" t="inlineStr">
        <is>
          <t>供应商,客户</t>
        </is>
      </c>
      <c r="I3909" s="1" t="inlineStr">
        <is>
          <t>AAA91320508564274031R</t>
        </is>
      </c>
      <c r="J3909" s="1" t="inlineStr">
        <is>
          <t>AAA91320508564274031R</t>
        </is>
      </c>
    </row>
    <row r="3910">
      <c r="A3910" s="4" t="inlineStr">
        <is>
          <t xml:space="preserve">AAABP0000003906： “名称” 值 “AAA苏州铭冠商贸有限公司” 已存在，请输入其他值。
	</t>
        </is>
      </c>
      <c r="B3910" s="1" t="inlineStr">
        <is>
          <t>AAABP0000003906</t>
        </is>
      </c>
      <c r="C3910" s="1" t="inlineStr">
        <is>
          <t>AAA苏州铭冠商贸有限公司</t>
        </is>
      </c>
      <c r="E3910" s="1" t="inlineStr">
        <is>
          <t>法人企业</t>
        </is>
      </c>
      <c r="F3910" s="1" t="inlineStr">
        <is>
          <t>供应商,客户</t>
        </is>
      </c>
      <c r="I3910" s="1" t="inlineStr">
        <is>
          <t>AAA91320508771514130U</t>
        </is>
      </c>
      <c r="J3910" s="1" t="inlineStr">
        <is>
          <t>AAA91320508771514130U</t>
        </is>
      </c>
    </row>
    <row r="3911">
      <c r="A3911" s="4" t="inlineStr">
        <is>
          <t xml:space="preserve">AAABP0000003907： “名称” 值 “AAA苏州市新视野人力资源有限公司” 已存在，请输入其他值。
	</t>
        </is>
      </c>
      <c r="B3911" s="1" t="inlineStr">
        <is>
          <t>AAABP0000003907</t>
        </is>
      </c>
      <c r="C3911" s="1" t="inlineStr">
        <is>
          <t>AAA苏州市新视野人力资源有限公司</t>
        </is>
      </c>
      <c r="E3911" s="1" t="inlineStr">
        <is>
          <t>法人企业</t>
        </is>
      </c>
      <c r="F3911" s="1" t="inlineStr">
        <is>
          <t>供应商,客户</t>
        </is>
      </c>
      <c r="I3911" s="1" t="inlineStr">
        <is>
          <t>AAA91320508799064637D</t>
        </is>
      </c>
      <c r="J3911" s="1" t="inlineStr">
        <is>
          <t>AAA91320508799064637D</t>
        </is>
      </c>
    </row>
    <row r="3912">
      <c r="A3912" s="4" t="inlineStr">
        <is>
          <t xml:space="preserve">AAABP0000003908： “名称” 值 “AAA苏州太航铝业有限公司” 已存在，请输入其他值。
	</t>
        </is>
      </c>
      <c r="B3912" s="1" t="inlineStr">
        <is>
          <t>AAABP0000003908</t>
        </is>
      </c>
      <c r="C3912" s="1" t="inlineStr">
        <is>
          <t>AAA苏州太航铝业有限公司</t>
        </is>
      </c>
      <c r="E3912" s="1" t="inlineStr">
        <is>
          <t>法人企业</t>
        </is>
      </c>
      <c r="F3912" s="1" t="inlineStr">
        <is>
          <t>供应商,客户</t>
        </is>
      </c>
      <c r="I3912" s="1" t="inlineStr">
        <is>
          <t>AAA91320508MA1Q5EEFX9</t>
        </is>
      </c>
      <c r="J3912" s="1" t="inlineStr">
        <is>
          <t>AAA91320508MA1Q5EEFX9</t>
        </is>
      </c>
    </row>
    <row r="3913">
      <c r="A3913" s="4" t="inlineStr">
        <is>
          <t xml:space="preserve">AAABP0000003909： “名称” 值 “AAA苏州华田纺织科技发展有限公司” 已存在，请输入其他值。
	</t>
        </is>
      </c>
      <c r="B3913" s="1" t="inlineStr">
        <is>
          <t>AAABP0000003909</t>
        </is>
      </c>
      <c r="C3913" s="1" t="inlineStr">
        <is>
          <t>AAA苏州华田纺织科技发展有限公司</t>
        </is>
      </c>
      <c r="E3913" s="1" t="inlineStr">
        <is>
          <t>法人企业</t>
        </is>
      </c>
      <c r="F3913" s="1" t="inlineStr">
        <is>
          <t>供应商,客户</t>
        </is>
      </c>
      <c r="I3913" s="1" t="inlineStr">
        <is>
          <t>AAA91320508MA1UXDMG2Q</t>
        </is>
      </c>
      <c r="J3913" s="1" t="inlineStr">
        <is>
          <t>AAA91320508MA1UXDMG2Q</t>
        </is>
      </c>
    </row>
    <row r="3914">
      <c r="A3914" s="4" t="inlineStr">
        <is>
          <t xml:space="preserve">AAABP0000003910： “名称” 值 “AAA上港集运通物流信息科技（苏州）有限公司” 已存在，请输入其他值。
	</t>
        </is>
      </c>
      <c r="B3914" s="1" t="inlineStr">
        <is>
          <t>AAABP0000003910</t>
        </is>
      </c>
      <c r="C3914" s="1" t="inlineStr">
        <is>
          <t>AAA上港集运通物流信息科技（苏州）有限公司</t>
        </is>
      </c>
      <c r="E3914" s="1" t="inlineStr">
        <is>
          <t>法人企业</t>
        </is>
      </c>
      <c r="F3914" s="1" t="inlineStr">
        <is>
          <t>供应商,客户</t>
        </is>
      </c>
      <c r="I3914" s="1" t="inlineStr">
        <is>
          <t>AAA91320508MA22NBTQ5P</t>
        </is>
      </c>
      <c r="J3914" s="1" t="inlineStr">
        <is>
          <t>AAA91320508MA22NBTQ5P</t>
        </is>
      </c>
    </row>
    <row r="3915">
      <c r="A3915" s="4" t="inlineStr">
        <is>
          <t xml:space="preserve">AAABP0000003911： “名称” 值 “AAA苏州新汇盛科技发展有限公司” 已存在，请输入其他值。
	</t>
        </is>
      </c>
      <c r="B3915" s="1" t="inlineStr">
        <is>
          <t>AAABP0000003911</t>
        </is>
      </c>
      <c r="C3915" s="1" t="inlineStr">
        <is>
          <t>AAA苏州新汇盛科技发展有限公司</t>
        </is>
      </c>
      <c r="E3915" s="1" t="inlineStr">
        <is>
          <t>法人企业</t>
        </is>
      </c>
      <c r="F3915" s="1" t="inlineStr">
        <is>
          <t>供应商,客户</t>
        </is>
      </c>
      <c r="I3915" s="1" t="inlineStr">
        <is>
          <t>AAA91320508MADA704F6R</t>
        </is>
      </c>
      <c r="J3915" s="1" t="inlineStr">
        <is>
          <t>AAA91320508MADA704F6R</t>
        </is>
      </c>
    </row>
    <row r="3916">
      <c r="A3916" s="4" t="inlineStr">
        <is>
          <t xml:space="preserve">AAABP0000003912： “名称” 值 “AAA苏州顶益食品有限公司” 已存在，请输入其他值。
	</t>
        </is>
      </c>
      <c r="B3916" s="1" t="inlineStr">
        <is>
          <t>AAABP0000003912</t>
        </is>
      </c>
      <c r="C3916" s="1" t="inlineStr">
        <is>
          <t>AAA苏州顶益食品有限公司</t>
        </is>
      </c>
      <c r="E3916" s="1" t="inlineStr">
        <is>
          <t>法人企业</t>
        </is>
      </c>
      <c r="F3916" s="1" t="inlineStr">
        <is>
          <t>供应商,客户</t>
        </is>
      </c>
      <c r="I3916" s="1" t="inlineStr">
        <is>
          <t>AAA91320509088665241J</t>
        </is>
      </c>
      <c r="J3916" s="1" t="inlineStr">
        <is>
          <t>AAA91320509088665241J</t>
        </is>
      </c>
    </row>
    <row r="3917">
      <c r="A3917" s="4" t="inlineStr">
        <is>
          <t xml:space="preserve">AAABP0000003913： “名称” 值 “AAA吴江市佳尔丽制衣有限公司” 已存在，请输入其他值。
	</t>
        </is>
      </c>
      <c r="B3917" s="1" t="inlineStr">
        <is>
          <t>AAABP0000003913</t>
        </is>
      </c>
      <c r="C3917" s="1" t="inlineStr">
        <is>
          <t>AAA吴江市佳尔丽制衣有限公司</t>
        </is>
      </c>
      <c r="E3917" s="1" t="inlineStr">
        <is>
          <t>法人企业</t>
        </is>
      </c>
      <c r="F3917" s="1" t="inlineStr">
        <is>
          <t>供应商,客户</t>
        </is>
      </c>
      <c r="I3917" s="1" t="inlineStr">
        <is>
          <t>AAA91320509559290088J</t>
        </is>
      </c>
      <c r="J3917" s="1" t="inlineStr">
        <is>
          <t>AAA91320509559290088J</t>
        </is>
      </c>
    </row>
    <row r="3918">
      <c r="A3918" s="4" t="inlineStr">
        <is>
          <t xml:space="preserve">AAABP0000003914： “名称” 值 “AAA吴江佳尔丽制衣有限公司” 已存在，请输入其他值。
	</t>
        </is>
      </c>
      <c r="B3918" s="1" t="inlineStr">
        <is>
          <t>AAABP0000003914</t>
        </is>
      </c>
      <c r="C3918" s="1" t="inlineStr">
        <is>
          <t>AAA吴江佳尔丽制衣有限公司</t>
        </is>
      </c>
      <c r="E3918" s="1" t="inlineStr">
        <is>
          <t>法人企业</t>
        </is>
      </c>
      <c r="F3918" s="1" t="inlineStr">
        <is>
          <t>供应商,客户</t>
        </is>
      </c>
      <c r="I3918" s="1" t="inlineStr">
        <is>
          <t>AAA91320509559290088J</t>
        </is>
      </c>
      <c r="J3918" s="1" t="inlineStr">
        <is>
          <t>AAA91320509559290088J</t>
        </is>
      </c>
    </row>
    <row r="3919">
      <c r="A3919" s="4" t="inlineStr">
        <is>
          <t xml:space="preserve">AAABP0000003915： “名称” 值 “AAA苏州顶津食品有限公司” 已存在，请输入其他值。
	</t>
        </is>
      </c>
      <c r="B3919" s="1" t="inlineStr">
        <is>
          <t>AAABP0000003915</t>
        </is>
      </c>
      <c r="C3919" s="1" t="inlineStr">
        <is>
          <t>AAA苏州顶津食品有限公司</t>
        </is>
      </c>
      <c r="E3919" s="1" t="inlineStr">
        <is>
          <t>法人企业</t>
        </is>
      </c>
      <c r="F3919" s="1" t="inlineStr">
        <is>
          <t>供应商,客户</t>
        </is>
      </c>
      <c r="I3919" s="1" t="inlineStr">
        <is>
          <t>AAA91320509566882620B</t>
        </is>
      </c>
      <c r="J3919" s="1" t="inlineStr">
        <is>
          <t>AAA91320509566882620B</t>
        </is>
      </c>
    </row>
    <row r="3920">
      <c r="A3920" s="4" t="inlineStr">
        <is>
          <t xml:space="preserve">AAABP0000003916： “名称” 值 “AAA吴江佳力高纤有限公司” 已存在，请输入其他值。
	</t>
        </is>
      </c>
      <c r="B3920" s="1" t="inlineStr">
        <is>
          <t>AAABP0000003916</t>
        </is>
      </c>
      <c r="C3920" s="1" t="inlineStr">
        <is>
          <t>AAA吴江佳力高纤有限公司</t>
        </is>
      </c>
      <c r="E3920" s="1" t="inlineStr">
        <is>
          <t>法人企业</t>
        </is>
      </c>
      <c r="F3920" s="1" t="inlineStr">
        <is>
          <t>供应商,客户</t>
        </is>
      </c>
      <c r="I3920" s="1" t="inlineStr">
        <is>
          <t>AAA9132050958373526XG</t>
        </is>
      </c>
      <c r="J3920" s="1" t="inlineStr">
        <is>
          <t>AAA9132050958373526XG</t>
        </is>
      </c>
    </row>
    <row r="3921">
      <c r="A3921" s="4" t="inlineStr">
        <is>
          <t xml:space="preserve">AAABP0000003917： “名称” 值 “AAA吴江盟众纺织科技有限公司” 已存在，请输入其他值。
	</t>
        </is>
      </c>
      <c r="B3921" s="1" t="inlineStr">
        <is>
          <t>AAABP0000003917</t>
        </is>
      </c>
      <c r="C3921" s="1" t="inlineStr">
        <is>
          <t>AAA吴江盟众纺织科技有限公司</t>
        </is>
      </c>
      <c r="E3921" s="1" t="inlineStr">
        <is>
          <t>法人企业</t>
        </is>
      </c>
      <c r="F3921" s="1" t="inlineStr">
        <is>
          <t>供应商,客户</t>
        </is>
      </c>
      <c r="I3921" s="1" t="inlineStr">
        <is>
          <t>AAA91320509595642626R</t>
        </is>
      </c>
      <c r="J3921" s="1" t="inlineStr">
        <is>
          <t>AAA91320509595642626R</t>
        </is>
      </c>
    </row>
    <row r="3922">
      <c r="A3922" s="4" t="inlineStr">
        <is>
          <t xml:space="preserve">AAABP0000003918： “名称” 值 “AAA吴江市向阳制衣有限公司” 已存在，请输入其他值。
	</t>
        </is>
      </c>
      <c r="B3922" s="1" t="inlineStr">
        <is>
          <t>AAABP0000003918</t>
        </is>
      </c>
      <c r="C3922" s="1" t="inlineStr">
        <is>
          <t>AAA吴江市向阳制衣有限公司</t>
        </is>
      </c>
      <c r="E3922" s="1" t="inlineStr">
        <is>
          <t>法人企业</t>
        </is>
      </c>
      <c r="F3922" s="1" t="inlineStr">
        <is>
          <t>供应商,客户</t>
        </is>
      </c>
      <c r="I3922" s="1" t="inlineStr">
        <is>
          <t>AAA91320509718616592D</t>
        </is>
      </c>
      <c r="J3922" s="1" t="inlineStr">
        <is>
          <t>AAA91320509718616592D</t>
        </is>
      </c>
    </row>
    <row r="3923">
      <c r="A3923" s="4" t="inlineStr">
        <is>
          <t xml:space="preserve">AAABP0000003919： “名称” 值 “AAA吴江丽澄针织服装厂” 已存在，请输入其他值。
	</t>
        </is>
      </c>
      <c r="B3923" s="1" t="inlineStr">
        <is>
          <t>AAABP0000003919</t>
        </is>
      </c>
      <c r="C3923" s="1" t="inlineStr">
        <is>
          <t>AAA吴江丽澄针织服装厂</t>
        </is>
      </c>
      <c r="E3923" s="1" t="inlineStr">
        <is>
          <t>法人企业</t>
        </is>
      </c>
      <c r="F3923" s="1" t="inlineStr">
        <is>
          <t>供应商,客户</t>
        </is>
      </c>
      <c r="I3923" s="1" t="inlineStr">
        <is>
          <t>AAA91320509722206836F</t>
        </is>
      </c>
      <c r="J3923" s="1" t="inlineStr">
        <is>
          <t>AAA91320509722206836F</t>
        </is>
      </c>
    </row>
    <row r="3924">
      <c r="A3924" s="4" t="inlineStr">
        <is>
          <t xml:space="preserve">AAABP0000003920： “名称” 值 “AAA吴江跃进丝绸有限公司” 已存在，请输入其他值。
	</t>
        </is>
      </c>
      <c r="B3924" s="1" t="inlineStr">
        <is>
          <t>AAABP0000003920</t>
        </is>
      </c>
      <c r="C3924" s="1" t="inlineStr">
        <is>
          <t>AAA吴江跃进丝绸有限公司</t>
        </is>
      </c>
      <c r="E3924" s="1" t="inlineStr">
        <is>
          <t>法人企业</t>
        </is>
      </c>
      <c r="F3924" s="1" t="inlineStr">
        <is>
          <t>供应商,客户</t>
        </is>
      </c>
      <c r="I3924" s="1" t="inlineStr">
        <is>
          <t>AAA91320509732528775J</t>
        </is>
      </c>
      <c r="J3924" s="1" t="inlineStr">
        <is>
          <t>AAA91320509732528775J</t>
        </is>
      </c>
    </row>
    <row r="3925">
      <c r="A3925" s="4" t="inlineStr">
        <is>
          <t xml:space="preserve">AAABP0000003921： “名称” 值 “AAA苏州金洁钢构净化地坪工程有限公司” 已存在，请输入其他值。
	</t>
        </is>
      </c>
      <c r="B3925" s="1" t="inlineStr">
        <is>
          <t>AAABP0000003921</t>
        </is>
      </c>
      <c r="C3925" s="1" t="inlineStr">
        <is>
          <t>AAA苏州金洁钢构净化地坪工程有限公司</t>
        </is>
      </c>
      <c r="E3925" s="1" t="inlineStr">
        <is>
          <t>法人企业</t>
        </is>
      </c>
      <c r="F3925" s="1" t="inlineStr">
        <is>
          <t>供应商,客户</t>
        </is>
      </c>
      <c r="I3925" s="1" t="inlineStr">
        <is>
          <t>AAA91320509756422449R</t>
        </is>
      </c>
      <c r="J3925" s="1" t="inlineStr">
        <is>
          <t>AAA91320509756422449R</t>
        </is>
      </c>
    </row>
    <row r="3926">
      <c r="A3926" s="4" t="inlineStr">
        <is>
          <t xml:space="preserve">AAABP0000003922： “名称” 值 “AAA苏州市骏勤制衣有限公司” 已存在，请输入其他值。
	</t>
        </is>
      </c>
      <c r="B3926" s="1" t="inlineStr">
        <is>
          <t>AAABP0000003922</t>
        </is>
      </c>
      <c r="C3926" s="1" t="inlineStr">
        <is>
          <t>AAA苏州市骏勤制衣有限公司</t>
        </is>
      </c>
      <c r="E3926" s="1" t="inlineStr">
        <is>
          <t>法人企业</t>
        </is>
      </c>
      <c r="F3926" s="1" t="inlineStr">
        <is>
          <t>供应商,客户</t>
        </is>
      </c>
      <c r="I3926" s="1" t="inlineStr">
        <is>
          <t>AAA91320509MA1MWM1934</t>
        </is>
      </c>
      <c r="J3926" s="1" t="inlineStr">
        <is>
          <t>AAA91320509MA1MWM1934</t>
        </is>
      </c>
    </row>
    <row r="3927">
      <c r="A3927" s="4" t="inlineStr">
        <is>
          <t xml:space="preserve">AAABP0000003923： “名称” 值 “AAA申捷科技（苏州）有限公司” 已存在，请输入其他值。
	</t>
        </is>
      </c>
      <c r="B3927" s="1" t="inlineStr">
        <is>
          <t>AAABP0000003923</t>
        </is>
      </c>
      <c r="C3927" s="1" t="inlineStr">
        <is>
          <t>AAA申捷科技（苏州）有限公司</t>
        </is>
      </c>
      <c r="E3927" s="1" t="inlineStr">
        <is>
          <t>法人企业</t>
        </is>
      </c>
      <c r="F3927" s="1" t="inlineStr">
        <is>
          <t>供应商,客户</t>
        </is>
      </c>
      <c r="I3927" s="1" t="inlineStr">
        <is>
          <t>AAA91320509MA1RA6U800</t>
        </is>
      </c>
      <c r="J3927" s="1" t="inlineStr">
        <is>
          <t>AAA91320509MA1RA6U800</t>
        </is>
      </c>
    </row>
    <row r="3928">
      <c r="A3928" s="4" t="inlineStr">
        <is>
          <t xml:space="preserve">AAABP0000003924： “名称” 值 “AAA常熟市洁莱美纺织品有限公司” 已存在，请输入其他值。
	</t>
        </is>
      </c>
      <c r="B3928" s="1" t="inlineStr">
        <is>
          <t>AAABP0000003924</t>
        </is>
      </c>
      <c r="C3928" s="1" t="inlineStr">
        <is>
          <t>AAA常熟市洁莱美纺织品有限公司</t>
        </is>
      </c>
      <c r="E3928" s="1" t="inlineStr">
        <is>
          <t>法人企业</t>
        </is>
      </c>
      <c r="F3928" s="1" t="inlineStr">
        <is>
          <t>供应商,客户</t>
        </is>
      </c>
      <c r="I3928" s="1" t="inlineStr">
        <is>
          <t>AAA91320581081552412T</t>
        </is>
      </c>
      <c r="J3928" s="1" t="inlineStr">
        <is>
          <t>AAA91320581081552412T</t>
        </is>
      </c>
    </row>
    <row r="3929">
      <c r="A3929" s="4" t="inlineStr">
        <is>
          <t xml:space="preserve">AAABP0000003925： “名称” 值 “AAA苏州福管家智造科技有限公司” 已存在，请输入其他值。
	</t>
        </is>
      </c>
      <c r="B3929" s="1" t="inlineStr">
        <is>
          <t>AAABP0000003925</t>
        </is>
      </c>
      <c r="C3929" s="1" t="inlineStr">
        <is>
          <t>AAA苏州福管家智造科技有限公司</t>
        </is>
      </c>
      <c r="E3929" s="1" t="inlineStr">
        <is>
          <t>法人企业</t>
        </is>
      </c>
      <c r="F3929" s="1" t="inlineStr">
        <is>
          <t>供应商,客户</t>
        </is>
      </c>
      <c r="I3929" s="1" t="inlineStr">
        <is>
          <t>AAA91320581094376526R</t>
        </is>
      </c>
      <c r="J3929" s="1" t="inlineStr">
        <is>
          <t>AAA91320581094376526R</t>
        </is>
      </c>
    </row>
    <row r="3930">
      <c r="A3930" s="4" t="inlineStr">
        <is>
          <t xml:space="preserve">AAABP0000003926： “名称” 值 “AAA江苏德川汇汽车科技有限公司” 已存在，请输入其他值。
	</t>
        </is>
      </c>
      <c r="B3930" s="1" t="inlineStr">
        <is>
          <t>AAABP0000003926</t>
        </is>
      </c>
      <c r="C3930" s="1" t="inlineStr">
        <is>
          <t>AAA江苏德川汇汽车科技有限公司</t>
        </is>
      </c>
      <c r="E3930" s="1" t="inlineStr">
        <is>
          <t>法人企业</t>
        </is>
      </c>
      <c r="F3930" s="1" t="inlineStr">
        <is>
          <t>供应商,客户</t>
        </is>
      </c>
      <c r="I3930" s="1" t="inlineStr">
        <is>
          <t>AAA9132058130218428XD</t>
        </is>
      </c>
      <c r="J3930" s="1" t="inlineStr">
        <is>
          <t>AAA9132058130218428XD</t>
        </is>
      </c>
    </row>
    <row r="3931">
      <c r="A3931" s="4" t="inlineStr">
        <is>
          <t xml:space="preserve">AAABP0000003927： “名称” 值 “AAA苏州汉道国际贸易有限公司” 已存在，请输入其他值。
	</t>
        </is>
      </c>
      <c r="B3931" s="1" t="inlineStr">
        <is>
          <t>AAABP0000003927</t>
        </is>
      </c>
      <c r="C3931" s="1" t="inlineStr">
        <is>
          <t>AAA苏州汉道国际贸易有限公司</t>
        </is>
      </c>
      <c r="E3931" s="1" t="inlineStr">
        <is>
          <t>法人企业</t>
        </is>
      </c>
      <c r="F3931" s="1" t="inlineStr">
        <is>
          <t>供应商,客户</t>
        </is>
      </c>
      <c r="I3931" s="1" t="inlineStr">
        <is>
          <t>AAA91320581313859414B</t>
        </is>
      </c>
      <c r="J3931" s="1" t="inlineStr">
        <is>
          <t>AAA91320581313859414B</t>
        </is>
      </c>
    </row>
    <row r="3932">
      <c r="A3932" s="4" t="inlineStr">
        <is>
          <t xml:space="preserve">AAABP0000003928： “名称” 值 “AAA常熟市宏武纺织品有限公司” 已存在，请输入其他值。
	</t>
        </is>
      </c>
      <c r="B3932" s="1" t="inlineStr">
        <is>
          <t>AAABP0000003928</t>
        </is>
      </c>
      <c r="C3932" s="1" t="inlineStr">
        <is>
          <t>AAA常熟市宏武纺织品有限公司</t>
        </is>
      </c>
      <c r="E3932" s="1" t="inlineStr">
        <is>
          <t>法人企业</t>
        </is>
      </c>
      <c r="F3932" s="1" t="inlineStr">
        <is>
          <t>供应商,客户</t>
        </is>
      </c>
      <c r="I3932" s="1" t="inlineStr">
        <is>
          <t>AAA91320581331293522P</t>
        </is>
      </c>
      <c r="J3932" s="1" t="inlineStr">
        <is>
          <t>AAA91320581331293522P</t>
        </is>
      </c>
    </row>
    <row r="3933">
      <c r="A3933" s="4" t="inlineStr">
        <is>
          <t xml:space="preserve">AAABP0000003929： “名称” 值 “AAA常熟市依威无纺布制品有限公司” 已存在，请输入其他值。
	</t>
        </is>
      </c>
      <c r="B3933" s="1" t="inlineStr">
        <is>
          <t>AAABP0000003929</t>
        </is>
      </c>
      <c r="C3933" s="1" t="inlineStr">
        <is>
          <t>AAA常熟市依威无纺布制品有限公司</t>
        </is>
      </c>
      <c r="E3933" s="1" t="inlineStr">
        <is>
          <t>法人企业</t>
        </is>
      </c>
      <c r="F3933" s="1" t="inlineStr">
        <is>
          <t>供应商,客户</t>
        </is>
      </c>
      <c r="I3933" s="1" t="inlineStr">
        <is>
          <t>AAA91320581555825444M</t>
        </is>
      </c>
      <c r="J3933" s="1" t="inlineStr">
        <is>
          <t>AAA91320581555825444M</t>
        </is>
      </c>
    </row>
    <row r="3934">
      <c r="A3934" s="4" t="inlineStr">
        <is>
          <t xml:space="preserve">AAABP0000003930： “名称” 值 “AAA常熟市国海商贸有限公司” 已存在，请输入其他值。
	</t>
        </is>
      </c>
      <c r="B3934" s="1" t="inlineStr">
        <is>
          <t>AAABP0000003930</t>
        </is>
      </c>
      <c r="C3934" s="1" t="inlineStr">
        <is>
          <t>AAA常熟市国海商贸有限公司</t>
        </is>
      </c>
      <c r="E3934" s="1" t="inlineStr">
        <is>
          <t>法人企业</t>
        </is>
      </c>
      <c r="F3934" s="1" t="inlineStr">
        <is>
          <t>供应商,客户</t>
        </is>
      </c>
      <c r="I3934" s="1" t="inlineStr">
        <is>
          <t>AAA91320581561844318T</t>
        </is>
      </c>
      <c r="J3934" s="1" t="inlineStr">
        <is>
          <t>AAA91320581561844318T</t>
        </is>
      </c>
    </row>
    <row r="3935">
      <c r="A3935" s="4" t="inlineStr">
        <is>
          <t xml:space="preserve">AAABP0000003931： “名称” 值 “AAA常熟市骏捷进出口有限公司” 已存在，请输入其他值。
	</t>
        </is>
      </c>
      <c r="B3935" s="1" t="inlineStr">
        <is>
          <t>AAABP0000003931</t>
        </is>
      </c>
      <c r="C3935" s="1" t="inlineStr">
        <is>
          <t>AAA常熟市骏捷进出口有限公司</t>
        </is>
      </c>
      <c r="E3935" s="1" t="inlineStr">
        <is>
          <t>法人企业</t>
        </is>
      </c>
      <c r="F3935" s="1" t="inlineStr">
        <is>
          <t>供应商,客户</t>
        </is>
      </c>
      <c r="I3935" s="1" t="inlineStr">
        <is>
          <t>AAA91320581585595897F</t>
        </is>
      </c>
      <c r="J3935" s="1" t="inlineStr">
        <is>
          <t>AAA91320581585595897F</t>
        </is>
      </c>
    </row>
    <row r="3936">
      <c r="A3936" s="4" t="inlineStr">
        <is>
          <t xml:space="preserve">AAABP0000003932： “名称” 值 “AAA常熟市新中华时装有限公司” 已存在，请输入其他值。
	</t>
        </is>
      </c>
      <c r="B3936" s="1" t="inlineStr">
        <is>
          <t>AAABP0000003932</t>
        </is>
      </c>
      <c r="C3936" s="1" t="inlineStr">
        <is>
          <t>AAA常熟市新中华时装有限公司</t>
        </is>
      </c>
      <c r="E3936" s="1" t="inlineStr">
        <is>
          <t>法人企业</t>
        </is>
      </c>
      <c r="F3936" s="1" t="inlineStr">
        <is>
          <t>供应商,客户</t>
        </is>
      </c>
      <c r="I3936" s="1" t="inlineStr">
        <is>
          <t>AAA91320581730105189A</t>
        </is>
      </c>
      <c r="J3936" s="1" t="inlineStr">
        <is>
          <t>AAA91320581730105189A</t>
        </is>
      </c>
    </row>
    <row r="3937">
      <c r="A3937" s="4" t="inlineStr">
        <is>
          <t xml:space="preserve">AAABP0000003933： “名称” 值 “AAA常熟市美达塑料制品厂” 已存在，请输入其他值。
	</t>
        </is>
      </c>
      <c r="B3937" s="1" t="inlineStr">
        <is>
          <t>AAABP0000003933</t>
        </is>
      </c>
      <c r="C3937" s="1" t="inlineStr">
        <is>
          <t>AAA常熟市美达塑料制品厂</t>
        </is>
      </c>
      <c r="E3937" s="1" t="inlineStr">
        <is>
          <t>法人企业</t>
        </is>
      </c>
      <c r="F3937" s="1" t="inlineStr">
        <is>
          <t>供应商,客户</t>
        </is>
      </c>
      <c r="I3937" s="1" t="inlineStr">
        <is>
          <t>AAA91320581761042803A</t>
        </is>
      </c>
      <c r="J3937" s="1" t="inlineStr">
        <is>
          <t>AAA91320581761042803A</t>
        </is>
      </c>
    </row>
    <row r="3938">
      <c r="A3938" s="4" t="inlineStr">
        <is>
          <t xml:space="preserve">AAABP0000003934： “名称” 值 “AAA常熟倍腾塑料五金有限公司” 已存在，请输入其他值。
	</t>
        </is>
      </c>
      <c r="B3938" s="1" t="inlineStr">
        <is>
          <t>AAABP0000003934</t>
        </is>
      </c>
      <c r="C3938" s="1" t="inlineStr">
        <is>
          <t>AAA常熟倍腾塑料五金有限公司</t>
        </is>
      </c>
      <c r="E3938" s="1" t="inlineStr">
        <is>
          <t>法人企业</t>
        </is>
      </c>
      <c r="F3938" s="1" t="inlineStr">
        <is>
          <t>供应商,客户</t>
        </is>
      </c>
      <c r="I3938" s="1" t="inlineStr">
        <is>
          <t>AAA91320581765898692L</t>
        </is>
      </c>
      <c r="J3938" s="1" t="inlineStr">
        <is>
          <t>AAA91320581765898692L</t>
        </is>
      </c>
    </row>
    <row r="3939">
      <c r="A3939" s="4" t="inlineStr">
        <is>
          <t xml:space="preserve">AAABP0000003935： “名称” 值 “AAA阿尔法纺织科技(苏州)有限公司” 已存在，请输入其他值。
	</t>
        </is>
      </c>
      <c r="B3939" s="1" t="inlineStr">
        <is>
          <t>AAABP0000003935</t>
        </is>
      </c>
      <c r="C3939" s="1" t="inlineStr">
        <is>
          <t>AAA阿尔法纺织科技(苏州)有限公司</t>
        </is>
      </c>
      <c r="E3939" s="1" t="inlineStr">
        <is>
          <t>法人企业</t>
        </is>
      </c>
      <c r="F3939" s="1" t="inlineStr">
        <is>
          <t>供应商,客户</t>
        </is>
      </c>
      <c r="I3939" s="1" t="inlineStr">
        <is>
          <t>AAA91320581MA1MFEF204</t>
        </is>
      </c>
      <c r="J3939" s="1" t="inlineStr">
        <is>
          <t>AAA91320581MA1MFEF204</t>
        </is>
      </c>
    </row>
    <row r="3940">
      <c r="A3940" s="4" t="inlineStr">
        <is>
          <t xml:space="preserve">AAABP0000003936： “名称” 值 “AAA常熟市奥贝斯商贸有限公司” 已存在，请输入其他值。
	</t>
        </is>
      </c>
      <c r="B3940" s="1" t="inlineStr">
        <is>
          <t>AAABP0000003936</t>
        </is>
      </c>
      <c r="C3940" s="1" t="inlineStr">
        <is>
          <t>AAA常熟市奥贝斯商贸有限公司</t>
        </is>
      </c>
      <c r="E3940" s="1" t="inlineStr">
        <is>
          <t>法人企业</t>
        </is>
      </c>
      <c r="F3940" s="1" t="inlineStr">
        <is>
          <t>供应商,客户</t>
        </is>
      </c>
      <c r="I3940" s="1" t="inlineStr">
        <is>
          <t>AAA91320581MA1P1J631T</t>
        </is>
      </c>
      <c r="J3940" s="1" t="inlineStr">
        <is>
          <t>AAA91320581MA1P1J631T</t>
        </is>
      </c>
    </row>
    <row r="3941">
      <c r="A3941" s="4" t="inlineStr">
        <is>
          <t xml:space="preserve">AAABP0000003937： “名称” 值 “AAA常熟市惠维贸易有限公司” 已存在，请输入其他值。
	</t>
        </is>
      </c>
      <c r="B3941" s="1" t="inlineStr">
        <is>
          <t>AAABP0000003937</t>
        </is>
      </c>
      <c r="C3941" s="1" t="inlineStr">
        <is>
          <t>AAA常熟市惠维贸易有限公司</t>
        </is>
      </c>
      <c r="E3941" s="1" t="inlineStr">
        <is>
          <t>法人企业</t>
        </is>
      </c>
      <c r="F3941" s="1" t="inlineStr">
        <is>
          <t>供应商,客户</t>
        </is>
      </c>
      <c r="I3941" s="1" t="inlineStr">
        <is>
          <t>AAA91320581MA1X79K92T</t>
        </is>
      </c>
      <c r="J3941" s="1" t="inlineStr">
        <is>
          <t>AAA91320581MA1X79K92T</t>
        </is>
      </c>
    </row>
    <row r="3942">
      <c r="A3942" s="4" t="inlineStr">
        <is>
          <t xml:space="preserve">AAABP0000003938： “名称” 值 “AAA苏州麦腾环境科技有限公司” 已存在，请输入其他值。
	</t>
        </is>
      </c>
      <c r="B3942" s="1" t="inlineStr">
        <is>
          <t>AAABP0000003938</t>
        </is>
      </c>
      <c r="C3942" s="1" t="inlineStr">
        <is>
          <t>AAA苏州麦腾环境科技有限公司</t>
        </is>
      </c>
      <c r="E3942" s="1" t="inlineStr">
        <is>
          <t>法人企业</t>
        </is>
      </c>
      <c r="F3942" s="1" t="inlineStr">
        <is>
          <t>供应商,客户</t>
        </is>
      </c>
      <c r="I3942" s="1" t="inlineStr">
        <is>
          <t>AAA91320581MA207Q0R01</t>
        </is>
      </c>
      <c r="J3942" s="1" t="inlineStr">
        <is>
          <t>AAA91320581MA207Q0R01</t>
        </is>
      </c>
    </row>
    <row r="3943">
      <c r="A3943" s="4" t="inlineStr">
        <is>
          <t xml:space="preserve">AAABP0000003939： “名称” 值 “AAA常熟市嘉熙纺织品有限公司” 已存在，请输入其他值。
	</t>
        </is>
      </c>
      <c r="B3943" s="1" t="inlineStr">
        <is>
          <t>AAABP0000003939</t>
        </is>
      </c>
      <c r="C3943" s="1" t="inlineStr">
        <is>
          <t>AAA常熟市嘉熙纺织品有限公司</t>
        </is>
      </c>
      <c r="E3943" s="1" t="inlineStr">
        <is>
          <t>法人企业</t>
        </is>
      </c>
      <c r="F3943" s="1" t="inlineStr">
        <is>
          <t>供应商,客户</t>
        </is>
      </c>
      <c r="I3943" s="1" t="inlineStr">
        <is>
          <t>AAA91320581MA7E0U0N2N</t>
        </is>
      </c>
      <c r="J3943" s="1" t="inlineStr">
        <is>
          <t>AAA91320581MA7E0U0N2N</t>
        </is>
      </c>
    </row>
    <row r="3944">
      <c r="A3944" s="4" t="inlineStr">
        <is>
          <t xml:space="preserve">AAABP0000003940： “名称” 值 “AAA数智世界（江苏）棉纱销售有限公司” 已存在，请输入其他值。
	</t>
        </is>
      </c>
      <c r="B3944" s="1" t="inlineStr">
        <is>
          <t>AAABP0000003940</t>
        </is>
      </c>
      <c r="C3944" s="1" t="inlineStr">
        <is>
          <t>AAA数智世界（江苏）棉纱销售有限公司</t>
        </is>
      </c>
      <c r="E3944" s="1" t="inlineStr">
        <is>
          <t>法人企业</t>
        </is>
      </c>
      <c r="F3944" s="1" t="inlineStr">
        <is>
          <t>供应商,客户</t>
        </is>
      </c>
      <c r="I3944" s="1" t="inlineStr">
        <is>
          <t>AAA91320581MADC8A6X0W</t>
        </is>
      </c>
      <c r="J3944" s="1" t="inlineStr">
        <is>
          <t>AAA91320581MADC8A6X0W</t>
        </is>
      </c>
    </row>
    <row r="3945">
      <c r="A3945" s="4" t="inlineStr">
        <is>
          <t xml:space="preserve">AAABP0000003941： “名称” 值 “AAA苏州波力斯医疗科技有限公司” 已存在，请输入其他值。
	</t>
        </is>
      </c>
      <c r="B3945" s="1" t="inlineStr">
        <is>
          <t>AAABP0000003941</t>
        </is>
      </c>
      <c r="C3945" s="1" t="inlineStr">
        <is>
          <t>AAA苏州波力斯医疗科技有限公司</t>
        </is>
      </c>
      <c r="E3945" s="1" t="inlineStr">
        <is>
          <t>法人企业</t>
        </is>
      </c>
      <c r="F3945" s="1" t="inlineStr">
        <is>
          <t>供应商,客户</t>
        </is>
      </c>
      <c r="I3945" s="1" t="inlineStr">
        <is>
          <t>AAA91320582321283742R</t>
        </is>
      </c>
      <c r="J3945" s="1" t="inlineStr">
        <is>
          <t>AAA91320582321283742R</t>
        </is>
      </c>
    </row>
    <row r="3946">
      <c r="A3946" s="4" t="inlineStr">
        <is>
          <t xml:space="preserve">AAABP0000003942： “名称” 值 “AAA张家港扬子纺纱有限公司” 已存在，请输入其他值。
	</t>
        </is>
      </c>
      <c r="B3946" s="1" t="inlineStr">
        <is>
          <t>AAABP0000003942</t>
        </is>
      </c>
      <c r="C3946" s="1" t="inlineStr">
        <is>
          <t>AAA张家港扬子纺纱有限公司</t>
        </is>
      </c>
      <c r="E3946" s="1" t="inlineStr">
        <is>
          <t>法人企业</t>
        </is>
      </c>
      <c r="F3946" s="1" t="inlineStr">
        <is>
          <t>供应商,客户</t>
        </is>
      </c>
      <c r="I3946" s="1" t="inlineStr">
        <is>
          <t>AAA9132058260825704XL</t>
        </is>
      </c>
      <c r="J3946" s="1" t="inlineStr">
        <is>
          <t>AAA9132058260825704XL</t>
        </is>
      </c>
    </row>
    <row r="3947">
      <c r="A3947" s="4" t="inlineStr">
        <is>
          <t xml:space="preserve">AAABP0000003943： “名称” 值 “AAA中国太平洋财产保险股份有限公司张家港中心支公司” 已存在，请输入其他值。
	</t>
        </is>
      </c>
      <c r="B3947" s="1" t="inlineStr">
        <is>
          <t>AAABP0000003943</t>
        </is>
      </c>
      <c r="C3947" s="1" t="inlineStr">
        <is>
          <t>AAA中国太平洋财产保险股份有限公司张家港中心支公司</t>
        </is>
      </c>
      <c r="E3947" s="1" t="inlineStr">
        <is>
          <t>法人企业</t>
        </is>
      </c>
      <c r="F3947" s="1" t="inlineStr">
        <is>
          <t>供应商,客户</t>
        </is>
      </c>
      <c r="I3947" s="1" t="inlineStr">
        <is>
          <t>AAA91320582735728350Q</t>
        </is>
      </c>
      <c r="J3947" s="1" t="inlineStr">
        <is>
          <t>AAA91320582735728350Q</t>
        </is>
      </c>
    </row>
    <row r="3948">
      <c r="A3948" s="4" t="inlineStr">
        <is>
          <t xml:space="preserve">AAABP0000003944： “名称” 值 “AAA张家港市天宇铝业有限公司” 已存在，请输入其他值。
	</t>
        </is>
      </c>
      <c r="B3948" s="1" t="inlineStr">
        <is>
          <t>AAABP0000003944</t>
        </is>
      </c>
      <c r="C3948" s="1" t="inlineStr">
        <is>
          <t>AAA张家港市天宇铝业有限公司</t>
        </is>
      </c>
      <c r="E3948" s="1" t="inlineStr">
        <is>
          <t>法人企业</t>
        </is>
      </c>
      <c r="F3948" s="1" t="inlineStr">
        <is>
          <t>供应商,客户</t>
        </is>
      </c>
      <c r="I3948" s="1" t="inlineStr">
        <is>
          <t>AAA91320582765133702T</t>
        </is>
      </c>
      <c r="J3948" s="1" t="inlineStr">
        <is>
          <t>AAA91320582765133702T</t>
        </is>
      </c>
    </row>
    <row r="3949">
      <c r="A3949" s="4" t="inlineStr">
        <is>
          <t xml:space="preserve">AAABP0000003945： “名称” 值 “AAA张家港牧羊人服饰有限公司” 已存在，请输入其他值。
	</t>
        </is>
      </c>
      <c r="B3949" s="1" t="inlineStr">
        <is>
          <t>AAABP0000003945</t>
        </is>
      </c>
      <c r="C3949" s="1" t="inlineStr">
        <is>
          <t>AAA张家港牧羊人服饰有限公司</t>
        </is>
      </c>
      <c r="E3949" s="1" t="inlineStr">
        <is>
          <t>法人企业</t>
        </is>
      </c>
      <c r="F3949" s="1" t="inlineStr">
        <is>
          <t>供应商,客户</t>
        </is>
      </c>
      <c r="I3949" s="1" t="inlineStr">
        <is>
          <t>AAA91320582798620267C</t>
        </is>
      </c>
      <c r="J3949" s="1" t="inlineStr">
        <is>
          <t>AAA91320582798620267C</t>
        </is>
      </c>
    </row>
    <row r="3950">
      <c r="A3950" s="4" t="inlineStr">
        <is>
          <t xml:space="preserve">AAABP0000003946： “名称” 值 “AAA张家港科泰服饰有限公司” 已存在，请输入其他值。
	</t>
        </is>
      </c>
      <c r="B3950" s="1" t="inlineStr">
        <is>
          <t>AAABP0000003946</t>
        </is>
      </c>
      <c r="C3950" s="1" t="inlineStr">
        <is>
          <t>AAA张家港科泰服饰有限公司</t>
        </is>
      </c>
      <c r="E3950" s="1" t="inlineStr">
        <is>
          <t>法人企业</t>
        </is>
      </c>
      <c r="F3950" s="1" t="inlineStr">
        <is>
          <t>供应商,客户</t>
        </is>
      </c>
      <c r="I3950" s="1" t="inlineStr">
        <is>
          <t>AAA91320582MA1WQPF11D</t>
        </is>
      </c>
      <c r="J3950" s="1" t="inlineStr">
        <is>
          <t>AAA91320582MA1WQPF11D</t>
        </is>
      </c>
    </row>
    <row r="3951">
      <c r="A3951" s="4" t="inlineStr">
        <is>
          <t xml:space="preserve">AAABP0000003947： “名称” 值 “AAA张家港百印佳针织有限公司” 已存在，请输入其他值。
	</t>
        </is>
      </c>
      <c r="B3951" s="1" t="inlineStr">
        <is>
          <t>AAABP0000003947</t>
        </is>
      </c>
      <c r="C3951" s="1" t="inlineStr">
        <is>
          <t>AAA张家港百印佳针织有限公司</t>
        </is>
      </c>
      <c r="E3951" s="1" t="inlineStr">
        <is>
          <t>法人企业</t>
        </is>
      </c>
      <c r="F3951" s="1" t="inlineStr">
        <is>
          <t>供应商,客户</t>
        </is>
      </c>
      <c r="I3951" s="1" t="inlineStr">
        <is>
          <t>AAA91320582MA7EEKPM29</t>
        </is>
      </c>
      <c r="J3951" s="1" t="inlineStr">
        <is>
          <t>AAA91320582MA7EEKPM29</t>
        </is>
      </c>
    </row>
    <row r="3952">
      <c r="A3952" s="4" t="inlineStr">
        <is>
          <t xml:space="preserve">AAABP0000003948： “名称” 值 “AAA张家港市丰振纺织科技有限公司” 已存在，请输入其他值。
	</t>
        </is>
      </c>
      <c r="B3952" s="1" t="inlineStr">
        <is>
          <t>AAABP0000003948</t>
        </is>
      </c>
      <c r="C3952" s="1" t="inlineStr">
        <is>
          <t>AAA张家港市丰振纺织科技有限公司</t>
        </is>
      </c>
      <c r="E3952" s="1" t="inlineStr">
        <is>
          <t>法人企业</t>
        </is>
      </c>
      <c r="F3952" s="1" t="inlineStr">
        <is>
          <t>供应商,客户</t>
        </is>
      </c>
      <c r="I3952" s="1" t="inlineStr">
        <is>
          <t>AAA91320582MACQ7B0R1G</t>
        </is>
      </c>
      <c r="J3952" s="1" t="inlineStr">
        <is>
          <t>AAA91320582MACQ7B0R1G</t>
        </is>
      </c>
    </row>
    <row r="3953">
      <c r="A3953" s="4" t="inlineStr">
        <is>
          <t xml:space="preserve">AAABP0000003949： “名称” 值 “AAA苏州天地合控股集团有限公司” 已存在，请输入其他值。
	</t>
        </is>
      </c>
      <c r="B3953" s="1" t="inlineStr">
        <is>
          <t>AAABP0000003949</t>
        </is>
      </c>
      <c r="C3953" s="1" t="inlineStr">
        <is>
          <t>AAA苏州天地合控股集团有限公司</t>
        </is>
      </c>
      <c r="E3953" s="1" t="inlineStr">
        <is>
          <t>法人企业</t>
        </is>
      </c>
      <c r="F3953" s="1" t="inlineStr">
        <is>
          <t>供应商,客户</t>
        </is>
      </c>
      <c r="I3953" s="1" t="inlineStr">
        <is>
          <t>AAA91320583554611962T</t>
        </is>
      </c>
      <c r="J3953" s="1" t="inlineStr">
        <is>
          <t>AAA91320583554611962T</t>
        </is>
      </c>
    </row>
    <row r="3954">
      <c r="A3954" s="4" t="inlineStr">
        <is>
          <t xml:space="preserve">AAABP0000003950： “名称” 值 “AAA昆山宝业房产开发有限公司裕元花园酒店分公司” 已存在，请输入其他值。
	</t>
        </is>
      </c>
      <c r="B3954" s="1" t="inlineStr">
        <is>
          <t>AAABP0000003950</t>
        </is>
      </c>
      <c r="C3954" s="1" t="inlineStr">
        <is>
          <t>AAA昆山宝业房产开发有限公司裕元花园酒店分公司</t>
        </is>
      </c>
      <c r="E3954" s="1" t="inlineStr">
        <is>
          <t>法人企业</t>
        </is>
      </c>
      <c r="F3954" s="1" t="inlineStr">
        <is>
          <t>供应商,客户</t>
        </is>
      </c>
      <c r="I3954" s="1" t="inlineStr">
        <is>
          <t>AAA91320583588427178X</t>
        </is>
      </c>
      <c r="J3954" s="1" t="inlineStr">
        <is>
          <t>AAA91320583588427178X</t>
        </is>
      </c>
    </row>
    <row r="3955">
      <c r="A3955" s="4" t="inlineStr">
        <is>
          <t xml:space="preserve">AAABP0000003951： “名称” 值 “AAA昆山金鹰国际购物中心有限公司” 已存在，请输入其他值。
	</t>
        </is>
      </c>
      <c r="B3955" s="1" t="inlineStr">
        <is>
          <t>AAABP0000003951</t>
        </is>
      </c>
      <c r="C3955" s="1" t="inlineStr">
        <is>
          <t>AAA昆山金鹰国际购物中心有限公司</t>
        </is>
      </c>
      <c r="E3955" s="1" t="inlineStr">
        <is>
          <t>法人企业</t>
        </is>
      </c>
      <c r="F3955" s="1" t="inlineStr">
        <is>
          <t>供应商,客户</t>
        </is>
      </c>
      <c r="I3955" s="1" t="inlineStr">
        <is>
          <t>AAA9132058369932362XA</t>
        </is>
      </c>
      <c r="J3955" s="1" t="inlineStr">
        <is>
          <t>AAA9132058369932362XA</t>
        </is>
      </c>
    </row>
    <row r="3956">
      <c r="A3956" s="4" t="inlineStr">
        <is>
          <t xml:space="preserve">AAABP0000003952： “名称” 值 “AAA昆山顺天金属制品有限公司” 已存在，请输入其他值。
	</t>
        </is>
      </c>
      <c r="B3956" s="1" t="inlineStr">
        <is>
          <t>AAABP0000003952</t>
        </is>
      </c>
      <c r="C3956" s="1" t="inlineStr">
        <is>
          <t>AAA昆山顺天金属制品有限公司</t>
        </is>
      </c>
      <c r="E3956" s="1" t="inlineStr">
        <is>
          <t>法人企业</t>
        </is>
      </c>
      <c r="F3956" s="1" t="inlineStr">
        <is>
          <t>供应商,客户</t>
        </is>
      </c>
      <c r="I3956" s="1" t="inlineStr">
        <is>
          <t>AAA91320583726670388H</t>
        </is>
      </c>
      <c r="J3956" s="1" t="inlineStr">
        <is>
          <t>AAA91320583726670388H</t>
        </is>
      </c>
    </row>
    <row r="3957">
      <c r="A3957" s="4" t="inlineStr">
        <is>
          <t xml:space="preserve">AAABP0000003953： “名称” 值 “AAA昆山市周庄镇胜虹包装厂” 已存在，请输入其他值。
	</t>
        </is>
      </c>
      <c r="B3957" s="1" t="inlineStr">
        <is>
          <t>AAABP0000003953</t>
        </is>
      </c>
      <c r="C3957" s="1" t="inlineStr">
        <is>
          <t>AAA昆山市周庄镇胜虹包装厂</t>
        </is>
      </c>
      <c r="E3957" s="1" t="inlineStr">
        <is>
          <t>法人企业</t>
        </is>
      </c>
      <c r="F3957" s="1" t="inlineStr">
        <is>
          <t>供应商,客户</t>
        </is>
      </c>
      <c r="I3957" s="1" t="inlineStr">
        <is>
          <t>AAA9132058375734645XX</t>
        </is>
      </c>
      <c r="J3957" s="1" t="inlineStr">
        <is>
          <t>AAA9132058375734645XX</t>
        </is>
      </c>
    </row>
    <row r="3958">
      <c r="A3958" s="4" t="inlineStr">
        <is>
          <t xml:space="preserve">AAABP0000003954： “名称” 值 “AAA昆山磐谷商流生活用品有限公司” 已存在，请输入其他值。
	</t>
        </is>
      </c>
      <c r="B3958" s="1" t="inlineStr">
        <is>
          <t>AAABP0000003954</t>
        </is>
      </c>
      <c r="C3958" s="1" t="inlineStr">
        <is>
          <t>AAA昆山磐谷商流生活用品有限公司</t>
        </is>
      </c>
      <c r="E3958" s="1" t="inlineStr">
        <is>
          <t>法人企业</t>
        </is>
      </c>
      <c r="F3958" s="1" t="inlineStr">
        <is>
          <t>供应商,客户</t>
        </is>
      </c>
      <c r="I3958" s="1" t="inlineStr">
        <is>
          <t>AAA91320583775440116G</t>
        </is>
      </c>
      <c r="J3958" s="1" t="inlineStr">
        <is>
          <t>AAA91320583775440116G</t>
        </is>
      </c>
    </row>
    <row r="3959">
      <c r="A3959" s="4" t="inlineStr">
        <is>
          <t xml:space="preserve">AAABP0000003955： “名称” 值 “AAA昆山东岸海洋工程有限公司” 已存在，请输入其他值。
	</t>
        </is>
      </c>
      <c r="B3959" s="1" t="inlineStr">
        <is>
          <t>AAABP0000003955</t>
        </is>
      </c>
      <c r="C3959" s="1" t="inlineStr">
        <is>
          <t>AAA昆山东岸海洋工程有限公司</t>
        </is>
      </c>
      <c r="E3959" s="1" t="inlineStr">
        <is>
          <t>法人企业</t>
        </is>
      </c>
      <c r="F3959" s="1" t="inlineStr">
        <is>
          <t>供应商,客户</t>
        </is>
      </c>
      <c r="I3959" s="1" t="inlineStr">
        <is>
          <t>AAA9132058378765420XL</t>
        </is>
      </c>
      <c r="J3959" s="1" t="inlineStr">
        <is>
          <t>AAA9132058378765420XL</t>
        </is>
      </c>
    </row>
    <row r="3960">
      <c r="A3960" s="4" t="inlineStr">
        <is>
          <t xml:space="preserve">AAABP0000003956： “名称” 值 “AAA昆山本盛纺织品有限公司” 已存在，请输入其他值。
	</t>
        </is>
      </c>
      <c r="B3960" s="1" t="inlineStr">
        <is>
          <t>AAABP0000003956</t>
        </is>
      </c>
      <c r="C3960" s="1" t="inlineStr">
        <is>
          <t>AAA昆山本盛纺织品有限公司</t>
        </is>
      </c>
      <c r="E3960" s="1" t="inlineStr">
        <is>
          <t>法人企业</t>
        </is>
      </c>
      <c r="F3960" s="1" t="inlineStr">
        <is>
          <t>供应商,客户</t>
        </is>
      </c>
      <c r="I3960" s="1" t="inlineStr">
        <is>
          <t>AAA91320583MA1ME8BD3U</t>
        </is>
      </c>
      <c r="J3960" s="1" t="inlineStr">
        <is>
          <t>AAA91320583MA1ME8BD3U</t>
        </is>
      </c>
    </row>
    <row r="3961">
      <c r="A3961" s="4" t="inlineStr">
        <is>
          <t xml:space="preserve">AAABP0000003957： “名称” 值 “AAA昆山大口仔服装贸易有限公司” 已存在，请输入其他值。
	</t>
        </is>
      </c>
      <c r="B3961" s="1" t="inlineStr">
        <is>
          <t>AAABP0000003957</t>
        </is>
      </c>
      <c r="C3961" s="1" t="inlineStr">
        <is>
          <t>AAA昆山大口仔服装贸易有限公司</t>
        </is>
      </c>
      <c r="E3961" s="1" t="inlineStr">
        <is>
          <t>法人企业</t>
        </is>
      </c>
      <c r="F3961" s="1" t="inlineStr">
        <is>
          <t>供应商,客户</t>
        </is>
      </c>
      <c r="I3961" s="1" t="inlineStr">
        <is>
          <t>AAA91320583MA1MGW3536</t>
        </is>
      </c>
      <c r="J3961" s="1" t="inlineStr">
        <is>
          <t>AAA91320583MA1MGW3536</t>
        </is>
      </c>
    </row>
    <row r="3962">
      <c r="A3962" s="4" t="inlineStr">
        <is>
          <t xml:space="preserve">AAABP0000003958： “名称” 值 “AAA昆山洛格服饰有限公司” 已存在，请输入其他值。
	</t>
        </is>
      </c>
      <c r="B3962" s="1" t="inlineStr">
        <is>
          <t>AAABP0000003958</t>
        </is>
      </c>
      <c r="C3962" s="1" t="inlineStr">
        <is>
          <t>AAA昆山洛格服饰有限公司</t>
        </is>
      </c>
      <c r="E3962" s="1" t="inlineStr">
        <is>
          <t>法人企业</t>
        </is>
      </c>
      <c r="F3962" s="1" t="inlineStr">
        <is>
          <t>供应商,客户</t>
        </is>
      </c>
      <c r="I3962" s="1" t="inlineStr">
        <is>
          <t>AAA91320583MA1NTXM16Q</t>
        </is>
      </c>
      <c r="J3962" s="1" t="inlineStr">
        <is>
          <t>AAA91320583MA1NTXM16Q</t>
        </is>
      </c>
    </row>
    <row r="3963">
      <c r="A3963" s="4" t="inlineStr">
        <is>
          <t xml:space="preserve">AAABP0000003959： “名称” 值 “AAA昆山久轩服饰有限公司” 已存在，请输入其他值。
	</t>
        </is>
      </c>
      <c r="B3963" s="1" t="inlineStr">
        <is>
          <t>AAABP0000003959</t>
        </is>
      </c>
      <c r="C3963" s="1" t="inlineStr">
        <is>
          <t>AAA昆山久轩服饰有限公司</t>
        </is>
      </c>
      <c r="E3963" s="1" t="inlineStr">
        <is>
          <t>法人企业</t>
        </is>
      </c>
      <c r="F3963" s="1" t="inlineStr">
        <is>
          <t>供应商,客户</t>
        </is>
      </c>
      <c r="I3963" s="1" t="inlineStr">
        <is>
          <t>AAA91320583MA1P6XCR1N</t>
        </is>
      </c>
      <c r="J3963" s="1" t="inlineStr">
        <is>
          <t>AAA91320583MA1P6XCR1N</t>
        </is>
      </c>
    </row>
    <row r="3964">
      <c r="A3964" s="4" t="inlineStr">
        <is>
          <t xml:space="preserve">AAABP0000003960： “名称” 值 “AAA江苏衣盟智造服装科技有限公司” 已存在，请输入其他值。
	</t>
        </is>
      </c>
      <c r="B3964" s="1" t="inlineStr">
        <is>
          <t>AAABP0000003960</t>
        </is>
      </c>
      <c r="C3964" s="1" t="inlineStr">
        <is>
          <t>AAA江苏衣盟智造服装科技有限公司</t>
        </is>
      </c>
      <c r="E3964" s="1" t="inlineStr">
        <is>
          <t>法人企业</t>
        </is>
      </c>
      <c r="F3964" s="1" t="inlineStr">
        <is>
          <t>供应商,客户</t>
        </is>
      </c>
      <c r="I3964" s="1" t="inlineStr">
        <is>
          <t>AAA91320583MA1TCF8E78</t>
        </is>
      </c>
      <c r="J3964" s="1" t="inlineStr">
        <is>
          <t>AAA91320583MA1TCF8E78</t>
        </is>
      </c>
    </row>
    <row r="3965">
      <c r="A3965" s="4" t="inlineStr">
        <is>
          <t xml:space="preserve">AAABP0000003961： “名称” 值 “AAA昆山舞雨辰贸易有限公司” 已存在，请输入其他值。
	</t>
        </is>
      </c>
      <c r="B3965" s="1" t="inlineStr">
        <is>
          <t>AAABP0000003961</t>
        </is>
      </c>
      <c r="C3965" s="1" t="inlineStr">
        <is>
          <t>AAA昆山舞雨辰贸易有限公司</t>
        </is>
      </c>
      <c r="E3965" s="1" t="inlineStr">
        <is>
          <t>法人企业</t>
        </is>
      </c>
      <c r="F3965" s="1" t="inlineStr">
        <is>
          <t>供应商,客户</t>
        </is>
      </c>
      <c r="I3965" s="1" t="inlineStr">
        <is>
          <t>AAA91320583MA1X2A0J2M</t>
        </is>
      </c>
      <c r="J3965" s="1" t="inlineStr">
        <is>
          <t>AAA91320583MA1X2A0J2M</t>
        </is>
      </c>
    </row>
    <row r="3966">
      <c r="A3966" s="4" t="inlineStr">
        <is>
          <t xml:space="preserve">AAABP0000003962： “名称” 值 “AAA江苏鹿华检测科技有限公司” 已存在，请输入其他值。
	</t>
        </is>
      </c>
      <c r="B3966" s="1" t="inlineStr">
        <is>
          <t>AAABP0000003962</t>
        </is>
      </c>
      <c r="C3966" s="1" t="inlineStr">
        <is>
          <t>AAA江苏鹿华检测科技有限公司</t>
        </is>
      </c>
      <c r="E3966" s="1" t="inlineStr">
        <is>
          <t>法人企业</t>
        </is>
      </c>
      <c r="F3966" s="1" t="inlineStr">
        <is>
          <t>供应商,客户</t>
        </is>
      </c>
      <c r="I3966" s="1" t="inlineStr">
        <is>
          <t>AAA91320583MA1XJK9N2R</t>
        </is>
      </c>
      <c r="J3966" s="1" t="inlineStr">
        <is>
          <t>AAA91320583MA1XJK9N2R</t>
        </is>
      </c>
    </row>
    <row r="3967">
      <c r="A3967" s="4" t="inlineStr">
        <is>
          <t xml:space="preserve">AAABP0000003963： “名称” 值 “AAA昆山武旺供应链管理有限公司” 已存在，请输入其他值。
	</t>
        </is>
      </c>
      <c r="B3967" s="1" t="inlineStr">
        <is>
          <t>AAABP0000003963</t>
        </is>
      </c>
      <c r="C3967" s="1" t="inlineStr">
        <is>
          <t>AAA昆山武旺供应链管理有限公司</t>
        </is>
      </c>
      <c r="E3967" s="1" t="inlineStr">
        <is>
          <t>法人企业</t>
        </is>
      </c>
      <c r="F3967" s="1" t="inlineStr">
        <is>
          <t>供应商,客户</t>
        </is>
      </c>
      <c r="I3967" s="1" t="inlineStr">
        <is>
          <t>AAA91320583MADCQHERXB</t>
        </is>
      </c>
      <c r="J3967" s="1" t="inlineStr">
        <is>
          <t>AAA91320583MADCQHERXB</t>
        </is>
      </c>
    </row>
    <row r="3968">
      <c r="A3968" s="4" t="inlineStr">
        <is>
          <t xml:space="preserve">AAABP0000003964： “名称” 值 “AAA九鱼（苏州）供应链有限公司” 已存在，请输入其他值。
	</t>
        </is>
      </c>
      <c r="B3968" s="1" t="inlineStr">
        <is>
          <t>AAABP0000003964</t>
        </is>
      </c>
      <c r="C3968" s="1" t="inlineStr">
        <is>
          <t>AAA九鱼（苏州）供应链有限公司</t>
        </is>
      </c>
      <c r="E3968" s="1" t="inlineStr">
        <is>
          <t>法人企业</t>
        </is>
      </c>
      <c r="F3968" s="1" t="inlineStr">
        <is>
          <t>供应商,客户</t>
        </is>
      </c>
      <c r="I3968" s="1" t="inlineStr">
        <is>
          <t>AAA91320585056619689U</t>
        </is>
      </c>
      <c r="J3968" s="1" t="inlineStr">
        <is>
          <t>AAA91320585056619689U</t>
        </is>
      </c>
    </row>
    <row r="3969">
      <c r="A3969" s="4" t="inlineStr">
        <is>
          <t xml:space="preserve">AAABP0000003965： “名称” 值 “AAA太仓奈加马骄骄纺织品有限公司” 已存在，请输入其他值。
	</t>
        </is>
      </c>
      <c r="B3969" s="1" t="inlineStr">
        <is>
          <t>AAABP0000003965</t>
        </is>
      </c>
      <c r="C3969" s="1" t="inlineStr">
        <is>
          <t>AAA太仓奈加马骄骄纺织品有限公司</t>
        </is>
      </c>
      <c r="E3969" s="1" t="inlineStr">
        <is>
          <t>法人企业</t>
        </is>
      </c>
      <c r="F3969" s="1" t="inlineStr">
        <is>
          <t>供应商,客户</t>
        </is>
      </c>
      <c r="I3969" s="1" t="inlineStr">
        <is>
          <t>AAA91320585079926788Y</t>
        </is>
      </c>
      <c r="J3969" s="1" t="inlineStr">
        <is>
          <t>AAA91320585079926788Y</t>
        </is>
      </c>
    </row>
    <row r="3970">
      <c r="A3970" s="4" t="inlineStr">
        <is>
          <t xml:space="preserve">AAABP0000003966： “名称” 值 “AAA江苏中联地毯有限公司” 已存在，请输入其他值。
	</t>
        </is>
      </c>
      <c r="B3970" s="1" t="inlineStr">
        <is>
          <t>AAABP0000003966</t>
        </is>
      </c>
      <c r="C3970" s="1" t="inlineStr">
        <is>
          <t>AAA江苏中联地毯有限公司</t>
        </is>
      </c>
      <c r="E3970" s="1" t="inlineStr">
        <is>
          <t>法人企业</t>
        </is>
      </c>
      <c r="F3970" s="1" t="inlineStr">
        <is>
          <t>供应商,客户</t>
        </is>
      </c>
      <c r="I3970" s="1" t="inlineStr">
        <is>
          <t>AAA91320585251175737J</t>
        </is>
      </c>
      <c r="J3970" s="1" t="inlineStr">
        <is>
          <t>AAA91320585251175737J</t>
        </is>
      </c>
    </row>
    <row r="3971">
      <c r="A3971" s="4" t="inlineStr">
        <is>
          <t xml:space="preserve">AAABP0000003967： “名称” 值 “AAA苏州海苗生物科技有限公司” 已存在，请输入其他值。
	</t>
        </is>
      </c>
      <c r="B3971" s="1" t="inlineStr">
        <is>
          <t>AAABP0000003967</t>
        </is>
      </c>
      <c r="C3971" s="1" t="inlineStr">
        <is>
          <t>AAA苏州海苗生物科技有限公司</t>
        </is>
      </c>
      <c r="E3971" s="1" t="inlineStr">
        <is>
          <t>法人企业</t>
        </is>
      </c>
      <c r="F3971" s="1" t="inlineStr">
        <is>
          <t>供应商,客户</t>
        </is>
      </c>
      <c r="I3971" s="1" t="inlineStr">
        <is>
          <t>AAA91320585354528566E</t>
        </is>
      </c>
      <c r="J3971" s="1" t="inlineStr">
        <is>
          <t>AAA91320585354528566E</t>
        </is>
      </c>
    </row>
    <row r="3972">
      <c r="A3972" s="4" t="inlineStr">
        <is>
          <t xml:space="preserve">AAABP0000003968： “名称” 值 “AAA太仓市金惠制衣有限公司” 已存在，请输入其他值。
	</t>
        </is>
      </c>
      <c r="B3972" s="1" t="inlineStr">
        <is>
          <t>AAABP0000003968</t>
        </is>
      </c>
      <c r="C3972" s="1" t="inlineStr">
        <is>
          <t>AAA太仓市金惠制衣有限公司</t>
        </is>
      </c>
      <c r="E3972" s="1" t="inlineStr">
        <is>
          <t>法人企业</t>
        </is>
      </c>
      <c r="F3972" s="1" t="inlineStr">
        <is>
          <t>供应商,客户</t>
        </is>
      </c>
      <c r="I3972" s="1" t="inlineStr">
        <is>
          <t>AAA91320585575364876E</t>
        </is>
      </c>
      <c r="J3972" s="1" t="inlineStr">
        <is>
          <t>AAA91320585575364876E</t>
        </is>
      </c>
    </row>
    <row r="3973">
      <c r="A3973" s="4" t="inlineStr">
        <is>
          <t xml:space="preserve">AAABP0000003969： “名称” 值 “AAA苏州艾克讯贸易有限公司” 已存在，请输入其他值。
	</t>
        </is>
      </c>
      <c r="B3973" s="1" t="inlineStr">
        <is>
          <t>AAABP0000003969</t>
        </is>
      </c>
      <c r="C3973" s="1" t="inlineStr">
        <is>
          <t>AAA苏州艾克讯贸易有限公司</t>
        </is>
      </c>
      <c r="E3973" s="1" t="inlineStr">
        <is>
          <t>法人企业</t>
        </is>
      </c>
      <c r="F3973" s="1" t="inlineStr">
        <is>
          <t>供应商,客户</t>
        </is>
      </c>
      <c r="I3973" s="1" t="inlineStr">
        <is>
          <t>AAA91320585596903509K</t>
        </is>
      </c>
      <c r="J3973" s="1" t="inlineStr">
        <is>
          <t>AAA91320585596903509K</t>
        </is>
      </c>
    </row>
    <row r="3974">
      <c r="A3974" s="4" t="inlineStr">
        <is>
          <t xml:space="preserve">AAABP0000003970： “名称” 值 “AAA太仓市华茂标识有限公司” 已存在，请输入其他值。
	</t>
        </is>
      </c>
      <c r="B3974" s="1" t="inlineStr">
        <is>
          <t>AAABP0000003970</t>
        </is>
      </c>
      <c r="C3974" s="1" t="inlineStr">
        <is>
          <t>AAA太仓市华茂标识有限公司</t>
        </is>
      </c>
      <c r="E3974" s="1" t="inlineStr">
        <is>
          <t>法人企业</t>
        </is>
      </c>
      <c r="F3974" s="1" t="inlineStr">
        <is>
          <t>供应商,客户</t>
        </is>
      </c>
      <c r="I3974" s="1" t="inlineStr">
        <is>
          <t>AAA91320585703714122L</t>
        </is>
      </c>
      <c r="J3974" s="1" t="inlineStr">
        <is>
          <t>AAA91320585703714122L</t>
        </is>
      </c>
    </row>
    <row r="3975">
      <c r="A3975" s="4" t="inlineStr">
        <is>
          <t xml:space="preserve">AAABP0000003971： “名称” 值 “AAA樱城金属（太仓）有限公司” 已存在，请输入其他值。
	</t>
        </is>
      </c>
      <c r="B3975" s="1" t="inlineStr">
        <is>
          <t>AAABP0000003971</t>
        </is>
      </c>
      <c r="C3975" s="1" t="inlineStr">
        <is>
          <t>AAA樱城金属（太仓）有限公司</t>
        </is>
      </c>
      <c r="E3975" s="1" t="inlineStr">
        <is>
          <t>法人企业</t>
        </is>
      </c>
      <c r="F3975" s="1" t="inlineStr">
        <is>
          <t>供应商,客户</t>
        </is>
      </c>
      <c r="I3975" s="1" t="inlineStr">
        <is>
          <t>AAA9132058572929412XJ</t>
        </is>
      </c>
      <c r="J3975" s="1" t="inlineStr">
        <is>
          <t>AAA9132058572929412XJ</t>
        </is>
      </c>
    </row>
    <row r="3976">
      <c r="A3976" s="4" t="inlineStr">
        <is>
          <t xml:space="preserve">AAABP0000003972： “名称” 值 “AAA苏州锦超服饰有限公司” 已存在，请输入其他值。
	</t>
        </is>
      </c>
      <c r="B3976" s="1" t="inlineStr">
        <is>
          <t>AAABP0000003972</t>
        </is>
      </c>
      <c r="C3976" s="1" t="inlineStr">
        <is>
          <t>AAA苏州锦超服饰有限公司</t>
        </is>
      </c>
      <c r="E3976" s="1" t="inlineStr">
        <is>
          <t>法人企业</t>
        </is>
      </c>
      <c r="F3976" s="1" t="inlineStr">
        <is>
          <t>供应商,客户</t>
        </is>
      </c>
      <c r="I3976" s="1" t="inlineStr">
        <is>
          <t>AAA91320585735290029B</t>
        </is>
      </c>
      <c r="J3976" s="1" t="inlineStr">
        <is>
          <t>AAA91320585735290029B</t>
        </is>
      </c>
    </row>
    <row r="3977">
      <c r="A3977" s="4" t="inlineStr">
        <is>
          <t xml:space="preserve">AAABP0000003973： “名称” 值 “AAA苏州锦超针纺织有限公司” 已存在，请输入其他值。
	</t>
        </is>
      </c>
      <c r="B3977" s="1" t="inlineStr">
        <is>
          <t>AAABP0000003973</t>
        </is>
      </c>
      <c r="C3977" s="1" t="inlineStr">
        <is>
          <t>AAA苏州锦超针纺织有限公司</t>
        </is>
      </c>
      <c r="E3977" s="1" t="inlineStr">
        <is>
          <t>法人企业</t>
        </is>
      </c>
      <c r="F3977" s="1" t="inlineStr">
        <is>
          <t>供应商,客户</t>
        </is>
      </c>
      <c r="I3977" s="1" t="inlineStr">
        <is>
          <t>AAA91320585743734689L</t>
        </is>
      </c>
      <c r="J3977" s="1" t="inlineStr">
        <is>
          <t>AAA91320585743734689L</t>
        </is>
      </c>
    </row>
    <row r="3978">
      <c r="A3978" s="4" t="inlineStr">
        <is>
          <t xml:space="preserve">AAABP0000003974： “名称” 值 “AAA太仓市南洋化纤有限公司” 已存在，请输入其他值。
	</t>
        </is>
      </c>
      <c r="B3978" s="1" t="inlineStr">
        <is>
          <t>AAABP0000003974</t>
        </is>
      </c>
      <c r="C3978" s="1" t="inlineStr">
        <is>
          <t>AAA太仓市南洋化纤有限公司</t>
        </is>
      </c>
      <c r="E3978" s="1" t="inlineStr">
        <is>
          <t>法人企业</t>
        </is>
      </c>
      <c r="F3978" s="1" t="inlineStr">
        <is>
          <t>供应商,客户</t>
        </is>
      </c>
      <c r="I3978" s="1" t="inlineStr">
        <is>
          <t>AAA9132058574621219XY</t>
        </is>
      </c>
      <c r="J3978" s="1" t="inlineStr">
        <is>
          <t>AAA9132058574621219XY</t>
        </is>
      </c>
    </row>
    <row r="3979">
      <c r="A3979" s="4" t="inlineStr">
        <is>
          <t xml:space="preserve">AAABP0000003975： “名称” 值 “AAA上海烟草集团太仓海烟烟草薄片有限公司” 已存在，请输入其他值。
	</t>
        </is>
      </c>
      <c r="B3979" s="1" t="inlineStr">
        <is>
          <t>AAABP0000003975</t>
        </is>
      </c>
      <c r="C3979" s="1" t="inlineStr">
        <is>
          <t>AAA上海烟草集团太仓海烟烟草薄片有限公司</t>
        </is>
      </c>
      <c r="E3979" s="1" t="inlineStr">
        <is>
          <t>法人企业</t>
        </is>
      </c>
      <c r="F3979" s="1" t="inlineStr">
        <is>
          <t>供应商,客户</t>
        </is>
      </c>
      <c r="I3979" s="1" t="inlineStr">
        <is>
          <t>AAA91320585758965041A</t>
        </is>
      </c>
      <c r="J3979" s="1" t="inlineStr">
        <is>
          <t>AAA91320585758965041A</t>
        </is>
      </c>
    </row>
    <row r="3980">
      <c r="A3980" s="4" t="inlineStr">
        <is>
          <t xml:space="preserve">AAABP0000003976： “名称” 值 “AAA苏州天宏化纤有限公司” 已存在，请输入其他值。
	</t>
        </is>
      </c>
      <c r="B3980" s="1" t="inlineStr">
        <is>
          <t>AAABP0000003976</t>
        </is>
      </c>
      <c r="C3980" s="1" t="inlineStr">
        <is>
          <t>AAA苏州天宏化纤有限公司</t>
        </is>
      </c>
      <c r="E3980" s="1" t="inlineStr">
        <is>
          <t>法人企业</t>
        </is>
      </c>
      <c r="F3980" s="1" t="inlineStr">
        <is>
          <t>供应商,客户</t>
        </is>
      </c>
      <c r="I3980" s="1" t="inlineStr">
        <is>
          <t>AAA91320585762809244P</t>
        </is>
      </c>
      <c r="J3980" s="1" t="inlineStr">
        <is>
          <t>AAA91320585762809244P</t>
        </is>
      </c>
    </row>
    <row r="3981">
      <c r="A3981" s="4" t="inlineStr">
        <is>
          <t xml:space="preserve">AAABP0000003977： “名称” 值 “AAA太仓歌瑞得服装有限公司” 已存在，请输入其他值。
	</t>
        </is>
      </c>
      <c r="B3981" s="1" t="inlineStr">
        <is>
          <t>AAABP0000003977</t>
        </is>
      </c>
      <c r="C3981" s="1" t="inlineStr">
        <is>
          <t>AAA太仓歌瑞得服装有限公司</t>
        </is>
      </c>
      <c r="E3981" s="1" t="inlineStr">
        <is>
          <t>法人企业</t>
        </is>
      </c>
      <c r="F3981" s="1" t="inlineStr">
        <is>
          <t>供应商,客户</t>
        </is>
      </c>
      <c r="I3981" s="1" t="inlineStr">
        <is>
          <t>AAA91320585MA1M903R8N</t>
        </is>
      </c>
      <c r="J3981" s="1" t="inlineStr">
        <is>
          <t>AAA91320585MA1M903R8N</t>
        </is>
      </c>
    </row>
    <row r="3982">
      <c r="A3982" s="4" t="inlineStr">
        <is>
          <t xml:space="preserve">AAABP0000003978： “名称” 值 “AAA太仓福瑞滋科技有限公司” 已存在，请输入其他值。
	</t>
        </is>
      </c>
      <c r="B3982" s="1" t="inlineStr">
        <is>
          <t>AAABP0000003978</t>
        </is>
      </c>
      <c r="C3982" s="1" t="inlineStr">
        <is>
          <t>AAA太仓福瑞滋科技有限公司</t>
        </is>
      </c>
      <c r="E3982" s="1" t="inlineStr">
        <is>
          <t>法人企业</t>
        </is>
      </c>
      <c r="F3982" s="1" t="inlineStr">
        <is>
          <t>供应商,客户</t>
        </is>
      </c>
      <c r="I3982" s="1" t="inlineStr">
        <is>
          <t>AAA91320585MA1MR2KY7X</t>
        </is>
      </c>
      <c r="J3982" s="1" t="inlineStr">
        <is>
          <t>AAA91320585MA1MR2KY7X</t>
        </is>
      </c>
    </row>
    <row r="3983">
      <c r="A3983" s="4" t="inlineStr">
        <is>
          <t xml:space="preserve">AAABP0000003979： “名称” 值 “AAA太仓米索卡服饰设计有限公司” 已存在，请输入其他值。
	</t>
        </is>
      </c>
      <c r="B3983" s="1" t="inlineStr">
        <is>
          <t>AAABP0000003979</t>
        </is>
      </c>
      <c r="C3983" s="1" t="inlineStr">
        <is>
          <t>AAA太仓米索卡服饰设计有限公司</t>
        </is>
      </c>
      <c r="E3983" s="1" t="inlineStr">
        <is>
          <t>法人企业</t>
        </is>
      </c>
      <c r="F3983" s="1" t="inlineStr">
        <is>
          <t>供应商,客户</t>
        </is>
      </c>
      <c r="I3983" s="1" t="inlineStr">
        <is>
          <t>AAA91320585MA1X95C67U</t>
        </is>
      </c>
      <c r="J3983" s="1" t="inlineStr">
        <is>
          <t>AAA91320585MA1X95C67U</t>
        </is>
      </c>
    </row>
    <row r="3984">
      <c r="A3984" s="4" t="inlineStr">
        <is>
          <t xml:space="preserve">AAABP0000003980： “名称” 值 “AAA太仓巩峰五金机械有限公司” 已存在，请输入其他值。
	</t>
        </is>
      </c>
      <c r="B3984" s="1" t="inlineStr">
        <is>
          <t>AAABP0000003980</t>
        </is>
      </c>
      <c r="C3984" s="1" t="inlineStr">
        <is>
          <t>AAA太仓巩峰五金机械有限公司</t>
        </is>
      </c>
      <c r="E3984" s="1" t="inlineStr">
        <is>
          <t>法人企业</t>
        </is>
      </c>
      <c r="F3984" s="1" t="inlineStr">
        <is>
          <t>供应商,客户</t>
        </is>
      </c>
      <c r="I3984" s="1" t="inlineStr">
        <is>
          <t>AAA91320585MA230U312G</t>
        </is>
      </c>
      <c r="J3984" s="1" t="inlineStr">
        <is>
          <t>AAA91320585MA230U312G</t>
        </is>
      </c>
    </row>
    <row r="3985">
      <c r="A3985" s="4" t="inlineStr">
        <is>
          <t xml:space="preserve">AAABP0000003981： “名称” 值 “AAA上海上港长江多式联运有限公司太仓分公司” 已存在，请输入其他值。
	</t>
        </is>
      </c>
      <c r="B3985" s="1" t="inlineStr">
        <is>
          <t>AAABP0000003981</t>
        </is>
      </c>
      <c r="C3985" s="1" t="inlineStr">
        <is>
          <t>AAA上海上港长江多式联运有限公司太仓分公司</t>
        </is>
      </c>
      <c r="E3985" s="1" t="inlineStr">
        <is>
          <t>法人企业</t>
        </is>
      </c>
      <c r="F3985" s="1" t="inlineStr">
        <is>
          <t>供应商,客户</t>
        </is>
      </c>
      <c r="I3985" s="1" t="inlineStr">
        <is>
          <t>AAA91320585MA2502P778</t>
        </is>
      </c>
      <c r="J3985" s="1" t="inlineStr">
        <is>
          <t>AAA91320585MA2502P778</t>
        </is>
      </c>
    </row>
    <row r="3986">
      <c r="A3986" s="4" t="inlineStr">
        <is>
          <t xml:space="preserve">AAABP0000003982： “名称” 值 “AAA张家港保税区恒和通国际贸易有限公司” 已存在，请输入其他值。
	</t>
        </is>
      </c>
      <c r="B3986" s="1" t="inlineStr">
        <is>
          <t>AAABP0000003982</t>
        </is>
      </c>
      <c r="C3986" s="1" t="inlineStr">
        <is>
          <t>AAA张家港保税区恒和通国际贸易有限公司</t>
        </is>
      </c>
      <c r="E3986" s="1" t="inlineStr">
        <is>
          <t>法人企业</t>
        </is>
      </c>
      <c r="F3986" s="1" t="inlineStr">
        <is>
          <t>供应商,客户</t>
        </is>
      </c>
      <c r="I3986" s="1" t="inlineStr">
        <is>
          <t>AAA91320592MA1NA18J32</t>
        </is>
      </c>
      <c r="J3986" s="1" t="inlineStr">
        <is>
          <t>AAA91320592MA1NA18J32</t>
        </is>
      </c>
    </row>
    <row r="3987">
      <c r="A3987" s="4" t="inlineStr">
        <is>
          <t xml:space="preserve">AAABP0000003983： “名称” 值 “AAA苏州溢尔美包装科技有限公司” 已存在，请输入其他值。
	</t>
        </is>
      </c>
      <c r="B3987" s="1" t="inlineStr">
        <is>
          <t>AAABP0000003983</t>
        </is>
      </c>
      <c r="C3987" s="1" t="inlineStr">
        <is>
          <t>AAA苏州溢尔美包装科技有限公司</t>
        </is>
      </c>
      <c r="E3987" s="1" t="inlineStr">
        <is>
          <t>法人企业</t>
        </is>
      </c>
      <c r="F3987" s="1" t="inlineStr">
        <is>
          <t>供应商,客户</t>
        </is>
      </c>
      <c r="I3987" s="1" t="inlineStr">
        <is>
          <t>AAA91320594551156757F</t>
        </is>
      </c>
      <c r="J3987" s="1" t="inlineStr">
        <is>
          <t>AAA91320594551156757F</t>
        </is>
      </c>
    </row>
    <row r="3988">
      <c r="A3988" s="4" t="inlineStr">
        <is>
          <t xml:space="preserve">AAABP0000003984： “名称” 值 “AAA苏州工业园区阳晨封装技术有限公司” 已存在，请输入其他值。
	</t>
        </is>
      </c>
      <c r="B3988" s="1" t="inlineStr">
        <is>
          <t>AAABP0000003984</t>
        </is>
      </c>
      <c r="C3988" s="1" t="inlineStr">
        <is>
          <t>AAA苏州工业园区阳晨封装技术有限公司</t>
        </is>
      </c>
      <c r="E3988" s="1" t="inlineStr">
        <is>
          <t>法人企业</t>
        </is>
      </c>
      <c r="F3988" s="1" t="inlineStr">
        <is>
          <t>供应商,客户</t>
        </is>
      </c>
      <c r="I3988" s="1" t="inlineStr">
        <is>
          <t>AAA9132059455705855X9</t>
        </is>
      </c>
      <c r="J3988" s="1" t="inlineStr">
        <is>
          <t>AAA9132059455705855X9</t>
        </is>
      </c>
    </row>
    <row r="3989">
      <c r="A3989" s="4" t="inlineStr">
        <is>
          <t xml:space="preserve">AAABP0000003985： “名称” 值 “AAA苏州英敏基生物技术有限公司” 已存在，请输入其他值。
	</t>
        </is>
      </c>
      <c r="B3989" s="1" t="inlineStr">
        <is>
          <t>AAABP0000003985</t>
        </is>
      </c>
      <c r="C3989" s="1" t="inlineStr">
        <is>
          <t>AAA苏州英敏基生物技术有限公司</t>
        </is>
      </c>
      <c r="E3989" s="1" t="inlineStr">
        <is>
          <t>法人企业</t>
        </is>
      </c>
      <c r="F3989" s="1" t="inlineStr">
        <is>
          <t>供应商,客户</t>
        </is>
      </c>
      <c r="I3989" s="1" t="inlineStr">
        <is>
          <t>AAA91320594583747412C</t>
        </is>
      </c>
      <c r="J3989" s="1" t="inlineStr">
        <is>
          <t>AAA91320594583747412C</t>
        </is>
      </c>
    </row>
    <row r="3990">
      <c r="A3990" s="4" t="inlineStr">
        <is>
          <t xml:space="preserve">AAABP0000003986： “名称” 值 “AAA苏州天虹商场有限公司” 已存在，请输入其他值。
	</t>
        </is>
      </c>
      <c r="B3990" s="1" t="inlineStr">
        <is>
          <t>AAABP0000003986</t>
        </is>
      </c>
      <c r="C3990" s="1" t="inlineStr">
        <is>
          <t>AAA苏州天虹商场有限公司</t>
        </is>
      </c>
      <c r="E3990" s="1" t="inlineStr">
        <is>
          <t>法人企业</t>
        </is>
      </c>
      <c r="F3990" s="1" t="inlineStr">
        <is>
          <t>供应商,客户</t>
        </is>
      </c>
      <c r="I3990" s="1" t="inlineStr">
        <is>
          <t>AAA91320594675459397J</t>
        </is>
      </c>
      <c r="J3990" s="1" t="inlineStr">
        <is>
          <t>AAA91320594675459397J</t>
        </is>
      </c>
    </row>
    <row r="3991">
      <c r="A3991" s="4" t="inlineStr">
        <is>
          <t xml:space="preserve">AAABP0000003987： “名称” 值 “AAA苏州悦家超市有限公司” 已存在，请输入其他值。
	</t>
        </is>
      </c>
      <c r="B3991" s="1" t="inlineStr">
        <is>
          <t>AAABP0000003987</t>
        </is>
      </c>
      <c r="C3991" s="1" t="inlineStr">
        <is>
          <t>AAA苏州悦家超市有限公司</t>
        </is>
      </c>
      <c r="E3991" s="1" t="inlineStr">
        <is>
          <t>法人企业</t>
        </is>
      </c>
      <c r="F3991" s="1" t="inlineStr">
        <is>
          <t>供应商,客户</t>
        </is>
      </c>
      <c r="I3991" s="1" t="inlineStr">
        <is>
          <t>AAA91320594710936014P</t>
        </is>
      </c>
      <c r="J3991" s="1" t="inlineStr">
        <is>
          <t>AAA91320594710936014P</t>
        </is>
      </c>
    </row>
    <row r="3992">
      <c r="A3992" s="4" t="inlineStr">
        <is>
          <t xml:space="preserve">AAABP0000003988： “名称” 值 “AAA宝时得科技（中国）有限公司” 已存在，请输入其他值。
	</t>
        </is>
      </c>
      <c r="B3992" s="1" t="inlineStr">
        <is>
          <t>AAABP0000003988</t>
        </is>
      </c>
      <c r="C3992" s="1" t="inlineStr">
        <is>
          <t>AAA宝时得科技（中国）有限公司</t>
        </is>
      </c>
      <c r="E3992" s="1" t="inlineStr">
        <is>
          <t>法人企业</t>
        </is>
      </c>
      <c r="F3992" s="1" t="inlineStr">
        <is>
          <t>供应商,客户</t>
        </is>
      </c>
      <c r="I3992" s="1" t="inlineStr">
        <is>
          <t>AAA91320594739577318W</t>
        </is>
      </c>
      <c r="J3992" s="1" t="inlineStr">
        <is>
          <t>AAA91320594739577318W</t>
        </is>
      </c>
    </row>
    <row r="3993">
      <c r="A3993" s="4" t="inlineStr">
        <is>
          <t xml:space="preserve">AAABP0000003989： “名称” 值 “AAA艾利丹尼森（苏州）材料科技有限公司” 已存在，请输入其他值。
	</t>
        </is>
      </c>
      <c r="B3993" s="1" t="inlineStr">
        <is>
          <t>AAABP0000003989</t>
        </is>
      </c>
      <c r="C3993" s="1" t="inlineStr">
        <is>
          <t>AAA艾利丹尼森（苏州）材料科技有限公司</t>
        </is>
      </c>
      <c r="E3993" s="1" t="inlineStr">
        <is>
          <t>法人企业</t>
        </is>
      </c>
      <c r="F3993" s="1" t="inlineStr">
        <is>
          <t>供应商,客户</t>
        </is>
      </c>
      <c r="I3993" s="1" t="inlineStr">
        <is>
          <t>AAA91320594769869813E</t>
        </is>
      </c>
      <c r="J3993" s="1" t="inlineStr">
        <is>
          <t>AAA91320594769869813E</t>
        </is>
      </c>
    </row>
    <row r="3994">
      <c r="A3994" s="4" t="inlineStr">
        <is>
          <t xml:space="preserve">AAABP0000003990： “名称” 值 “AAA艾利（苏州）有限公司” 已存在，请输入其他值。
	</t>
        </is>
      </c>
      <c r="B3994" s="1" t="inlineStr">
        <is>
          <t>AAABP0000003990</t>
        </is>
      </c>
      <c r="C3994" s="1" t="inlineStr">
        <is>
          <t>AAA艾利（苏州）有限公司</t>
        </is>
      </c>
      <c r="E3994" s="1" t="inlineStr">
        <is>
          <t>法人企业</t>
        </is>
      </c>
      <c r="F3994" s="1" t="inlineStr">
        <is>
          <t>供应商,客户</t>
        </is>
      </c>
      <c r="I3994" s="1" t="inlineStr">
        <is>
          <t>AAA91320594769869813E</t>
        </is>
      </c>
      <c r="J3994" s="1" t="inlineStr">
        <is>
          <t>AAA91320594769869813E</t>
        </is>
      </c>
    </row>
    <row r="3995">
      <c r="A3995" s="4" t="inlineStr">
        <is>
          <t xml:space="preserve">AAABP0000003991： “名称” 值 “AAA苏州尚虹鑫电子科技有限公司” 已存在，请输入其他值。
	</t>
        </is>
      </c>
      <c r="B3995" s="1" t="inlineStr">
        <is>
          <t>AAABP0000003991</t>
        </is>
      </c>
      <c r="C3995" s="1" t="inlineStr">
        <is>
          <t>AAA苏州尚虹鑫电子科技有限公司</t>
        </is>
      </c>
      <c r="E3995" s="1" t="inlineStr">
        <is>
          <t>法人企业</t>
        </is>
      </c>
      <c r="F3995" s="1" t="inlineStr">
        <is>
          <t>供应商,客户</t>
        </is>
      </c>
      <c r="I3995" s="1" t="inlineStr">
        <is>
          <t>AAA91320594MA1TF9C75B</t>
        </is>
      </c>
      <c r="J3995" s="1" t="inlineStr">
        <is>
          <t>AAA91320594MA1TF9C75B</t>
        </is>
      </c>
    </row>
    <row r="3996">
      <c r="A3996" s="4" t="inlineStr">
        <is>
          <t xml:space="preserve">AAABP0000003992： “名称” 值 “AAA苏州耀德半导体有限公司” 已存在，请输入其他值。
	</t>
        </is>
      </c>
      <c r="B3996" s="1" t="inlineStr">
        <is>
          <t>AAABP0000003992</t>
        </is>
      </c>
      <c r="C3996" s="1" t="inlineStr">
        <is>
          <t>AAA苏州耀德半导体有限公司</t>
        </is>
      </c>
      <c r="E3996" s="1" t="inlineStr">
        <is>
          <t>法人企业</t>
        </is>
      </c>
      <c r="F3996" s="1" t="inlineStr">
        <is>
          <t>供应商,客户</t>
        </is>
      </c>
      <c r="I3996" s="1" t="inlineStr">
        <is>
          <t>AAA91320594MA1X63N307</t>
        </is>
      </c>
      <c r="J3996" s="1" t="inlineStr">
        <is>
          <t>AAA91320594MA1X63N307</t>
        </is>
      </c>
    </row>
    <row r="3997">
      <c r="A3997" s="4" t="inlineStr">
        <is>
          <t xml:space="preserve">AAABP0000003993： “名称” 值 “AAA苏州开颜服饰有限公司” 已存在，请输入其他值。
	</t>
        </is>
      </c>
      <c r="B3997" s="1" t="inlineStr">
        <is>
          <t>AAABP0000003993</t>
        </is>
      </c>
      <c r="C3997" s="1" t="inlineStr">
        <is>
          <t>AAA苏州开颜服饰有限公司</t>
        </is>
      </c>
      <c r="E3997" s="1" t="inlineStr">
        <is>
          <t>法人企业</t>
        </is>
      </c>
      <c r="F3997" s="1" t="inlineStr">
        <is>
          <t>供应商,客户</t>
        </is>
      </c>
      <c r="I3997" s="1" t="inlineStr">
        <is>
          <t>AAA91320594MA1XW9X08A</t>
        </is>
      </c>
      <c r="J3997" s="1" t="inlineStr">
        <is>
          <t>AAA91320594MA1XW9X08A</t>
        </is>
      </c>
    </row>
    <row r="3998">
      <c r="A3998" s="4" t="inlineStr">
        <is>
          <t xml:space="preserve">AAABP0000003994： “名称” 值 “AAA苏州工业园区知艺空间艺术设计有限公司” 已存在，请输入其他值。
	</t>
        </is>
      </c>
      <c r="B3998" s="1" t="inlineStr">
        <is>
          <t>AAABP0000003994</t>
        </is>
      </c>
      <c r="C3998" s="1" t="inlineStr">
        <is>
          <t>AAA苏州工业园区知艺空间艺术设计有限公司</t>
        </is>
      </c>
      <c r="E3998" s="1" t="inlineStr">
        <is>
          <t>法人企业</t>
        </is>
      </c>
      <c r="F3998" s="1" t="inlineStr">
        <is>
          <t>供应商,客户</t>
        </is>
      </c>
      <c r="I3998" s="1" t="inlineStr">
        <is>
          <t>AAA91320594MA1YC3EG3H</t>
        </is>
      </c>
      <c r="J3998" s="1" t="inlineStr">
        <is>
          <t>AAA91320594MA1YC3EG3H</t>
        </is>
      </c>
    </row>
    <row r="3999">
      <c r="A3999" s="4" t="inlineStr">
        <is>
          <t xml:space="preserve">AAABP0000003995： “名称” 值 “AAA嘉福新能源科技（苏州）有限公司” 已存在，请输入其他值。
	</t>
        </is>
      </c>
      <c r="B3999" s="1" t="inlineStr">
        <is>
          <t>AAABP0000003995</t>
        </is>
      </c>
      <c r="C3999" s="1" t="inlineStr">
        <is>
          <t>AAA嘉福新能源科技（苏州）有限公司</t>
        </is>
      </c>
      <c r="E3999" s="1" t="inlineStr">
        <is>
          <t>法人企业</t>
        </is>
      </c>
      <c r="F3999" s="1" t="inlineStr">
        <is>
          <t>供应商,客户</t>
        </is>
      </c>
      <c r="I3999" s="1" t="inlineStr">
        <is>
          <t>AAA91320594MA22588Y0G</t>
        </is>
      </c>
      <c r="J3999" s="1" t="inlineStr">
        <is>
          <t>AAA91320594MA22588Y0G</t>
        </is>
      </c>
    </row>
    <row r="4000">
      <c r="A4000" s="4" t="inlineStr">
        <is>
          <t xml:space="preserve">AAABP0000003996： “名称” 值 “AAA国泰君安证券股份有限公司苏州分公司” 已存在，请输入其他值。
	</t>
        </is>
      </c>
      <c r="B4000" s="1" t="inlineStr">
        <is>
          <t>AAABP0000003996</t>
        </is>
      </c>
      <c r="C4000" s="1" t="inlineStr">
        <is>
          <t>AAA国泰君安证券股份有限公司苏州分公司</t>
        </is>
      </c>
      <c r="E4000" s="1" t="inlineStr">
        <is>
          <t>法人企业</t>
        </is>
      </c>
      <c r="F4000" s="1" t="inlineStr">
        <is>
          <t>供应商,客户</t>
        </is>
      </c>
      <c r="I4000" s="1" t="inlineStr">
        <is>
          <t>AAA91320594MA23NBGK4T</t>
        </is>
      </c>
      <c r="J4000" s="1" t="inlineStr">
        <is>
          <t>AAA91320594MA23NBGK4T</t>
        </is>
      </c>
    </row>
    <row r="4001">
      <c r="A4001" s="4" t="inlineStr">
        <is>
          <t xml:space="preserve">AAABP0000003997： “名称” 值 “AAA南通大生红鹿毛纺织有限公司” 已存在，请输入其他值。
	</t>
        </is>
      </c>
      <c r="B4001" s="1" t="inlineStr">
        <is>
          <t>AAABP0000003997</t>
        </is>
      </c>
      <c r="C4001" s="1" t="inlineStr">
        <is>
          <t>AAA南通大生红鹿毛纺织有限公司</t>
        </is>
      </c>
      <c r="E4001" s="1" t="inlineStr">
        <is>
          <t>法人企业</t>
        </is>
      </c>
      <c r="F4001" s="1" t="inlineStr">
        <is>
          <t>供应商,客户</t>
        </is>
      </c>
      <c r="I4001" s="1" t="inlineStr">
        <is>
          <t>AAA91320600717453939L</t>
        </is>
      </c>
      <c r="J4001" s="1" t="inlineStr">
        <is>
          <t>AAA91320600717453939L</t>
        </is>
      </c>
    </row>
    <row r="4002">
      <c r="A4002" s="4" t="inlineStr">
        <is>
          <t xml:space="preserve">AAABP0000003998： “名称” 值 “AAA南通都杰纺织科技有限公司” 已存在，请输入其他值。
	</t>
        </is>
      </c>
      <c r="B4002" s="1" t="inlineStr">
        <is>
          <t>AAABP0000003998</t>
        </is>
      </c>
      <c r="C4002" s="1" t="inlineStr">
        <is>
          <t>AAA南通都杰纺织科技有限公司</t>
        </is>
      </c>
      <c r="E4002" s="1" t="inlineStr">
        <is>
          <t>法人企业</t>
        </is>
      </c>
      <c r="F4002" s="1" t="inlineStr">
        <is>
          <t>供应商,客户</t>
        </is>
      </c>
      <c r="I4002" s="1" t="inlineStr">
        <is>
          <t>AAA91320600MA1YXL4Y0C</t>
        </is>
      </c>
      <c r="J4002" s="1" t="inlineStr">
        <is>
          <t>AAA91320600MA1YXL4Y0C</t>
        </is>
      </c>
    </row>
    <row r="4003">
      <c r="A4003" s="4" t="inlineStr">
        <is>
          <t xml:space="preserve">AAABP0000003999： “名称” 值 “AAA南通彩绒纺织科技有限公司” 已存在，请输入其他值。
	</t>
        </is>
      </c>
      <c r="B4003" s="1" t="inlineStr">
        <is>
          <t>AAABP0000003999</t>
        </is>
      </c>
      <c r="C4003" s="1" t="inlineStr">
        <is>
          <t>AAA南通彩绒纺织科技有限公司</t>
        </is>
      </c>
      <c r="E4003" s="1" t="inlineStr">
        <is>
          <t>法人企业</t>
        </is>
      </c>
      <c r="F4003" s="1" t="inlineStr">
        <is>
          <t>供应商,客户</t>
        </is>
      </c>
      <c r="I4003" s="1" t="inlineStr">
        <is>
          <t>AAA91320602302150848X</t>
        </is>
      </c>
      <c r="J4003" s="1" t="inlineStr">
        <is>
          <t>AAA91320602302150848X</t>
        </is>
      </c>
    </row>
    <row r="4004">
      <c r="A4004" s="4" t="inlineStr">
        <is>
          <t xml:space="preserve">AAABP0000004000： “名称” 值 “AAA南通梵本摄影有限公司” 已存在，请输入其他值。
	</t>
        </is>
      </c>
      <c r="B4004" s="1" t="inlineStr">
        <is>
          <t>AAABP0000004000</t>
        </is>
      </c>
      <c r="C4004" s="1" t="inlineStr">
        <is>
          <t>AAA南通梵本摄影有限公司</t>
        </is>
      </c>
      <c r="E4004" s="1" t="inlineStr">
        <is>
          <t>法人企业</t>
        </is>
      </c>
      <c r="F4004" s="1" t="inlineStr">
        <is>
          <t>供应商,客户</t>
        </is>
      </c>
      <c r="I4004" s="1" t="inlineStr">
        <is>
          <t>AAA91320602331305095Y</t>
        </is>
      </c>
      <c r="J4004" s="1" t="inlineStr">
        <is>
          <t>AAA91320602331305095Y</t>
        </is>
      </c>
    </row>
    <row r="4005">
      <c r="A4005" s="4" t="inlineStr">
        <is>
          <t xml:space="preserve">AAABP0000004001： “名称” 值 “AAA上海锦昶物流有限公司南通分公司” 已存在，请输入其他值。
	</t>
        </is>
      </c>
      <c r="B4005" s="1" t="inlineStr">
        <is>
          <t>AAABP0000004001</t>
        </is>
      </c>
      <c r="C4005" s="1" t="inlineStr">
        <is>
          <t>AAA上海锦昶物流有限公司南通分公司</t>
        </is>
      </c>
      <c r="E4005" s="1" t="inlineStr">
        <is>
          <t>法人企业</t>
        </is>
      </c>
      <c r="F4005" s="1" t="inlineStr">
        <is>
          <t>供应商,客户</t>
        </is>
      </c>
      <c r="I4005" s="1" t="inlineStr">
        <is>
          <t>AAA91320602783366083H</t>
        </is>
      </c>
      <c r="J4005" s="1" t="inlineStr">
        <is>
          <t>AAA91320602783366083H</t>
        </is>
      </c>
    </row>
    <row r="4006">
      <c r="A4006" s="4" t="inlineStr">
        <is>
          <t xml:space="preserve">AAABP0000004002： “名称” 值 “AAA南通鑫威纺织品有限公司” 已存在，请输入其他值。
	</t>
        </is>
      </c>
      <c r="B4006" s="1" t="inlineStr">
        <is>
          <t>AAABP0000004002</t>
        </is>
      </c>
      <c r="C4006" s="1" t="inlineStr">
        <is>
          <t>AAA南通鑫威纺织品有限公司</t>
        </is>
      </c>
      <c r="E4006" s="1" t="inlineStr">
        <is>
          <t>法人企业</t>
        </is>
      </c>
      <c r="F4006" s="1" t="inlineStr">
        <is>
          <t>供应商,客户</t>
        </is>
      </c>
      <c r="I4006" s="1" t="inlineStr">
        <is>
          <t>AAA91320602783367879P</t>
        </is>
      </c>
      <c r="J4006" s="1" t="inlineStr">
        <is>
          <t>AAA91320602783367879P</t>
        </is>
      </c>
    </row>
    <row r="4007">
      <c r="A4007" s="4" t="inlineStr">
        <is>
          <t xml:space="preserve">AAABP0000004003： “名称” 值 “AAA南通黛姿纺织品有限公司” 已存在，请输入其他值。
	</t>
        </is>
      </c>
      <c r="B4007" s="1" t="inlineStr">
        <is>
          <t>AAABP0000004003</t>
        </is>
      </c>
      <c r="C4007" s="1" t="inlineStr">
        <is>
          <t>AAA南通黛姿纺织品有限公司</t>
        </is>
      </c>
      <c r="E4007" s="1" t="inlineStr">
        <is>
          <t>法人企业</t>
        </is>
      </c>
      <c r="F4007" s="1" t="inlineStr">
        <is>
          <t>供应商,客户</t>
        </is>
      </c>
      <c r="I4007" s="1" t="inlineStr">
        <is>
          <t>AAA91320602MA1N8JY60E</t>
        </is>
      </c>
      <c r="J4007" s="1" t="inlineStr">
        <is>
          <t>AAA91320602MA1N8JY60E</t>
        </is>
      </c>
    </row>
    <row r="4008">
      <c r="A4008" s="4" t="inlineStr">
        <is>
          <t xml:space="preserve">AAABP0000004004： “名称” 值 “AAA南通活动圈台风眼市场营销策划有限公司” 已存在，请输入其他值。
	</t>
        </is>
      </c>
      <c r="B4008" s="1" t="inlineStr">
        <is>
          <t>AAABP0000004004</t>
        </is>
      </c>
      <c r="C4008" s="1" t="inlineStr">
        <is>
          <t>AAA南通活动圈台风眼市场营销策划有限公司</t>
        </is>
      </c>
      <c r="E4008" s="1" t="inlineStr">
        <is>
          <t>法人企业</t>
        </is>
      </c>
      <c r="F4008" s="1" t="inlineStr">
        <is>
          <t>供应商,客户</t>
        </is>
      </c>
      <c r="I4008" s="1" t="inlineStr">
        <is>
          <t>AAA91320602MA1Q2HXE4W</t>
        </is>
      </c>
      <c r="J4008" s="1" t="inlineStr">
        <is>
          <t>AAA91320602MA1Q2HXE4W</t>
        </is>
      </c>
    </row>
    <row r="4009">
      <c r="A4009" s="4" t="inlineStr">
        <is>
          <t xml:space="preserve">AAABP0000004005： “名称” 值 “AAA上海市锦诚国际船务代理有限公司南通分公司” 已存在，请输入其他值。
	</t>
        </is>
      </c>
      <c r="B4009" s="1" t="inlineStr">
        <is>
          <t>AAABP0000004005</t>
        </is>
      </c>
      <c r="C4009" s="1" t="inlineStr">
        <is>
          <t>AAA上海市锦诚国际船务代理有限公司南通分公司</t>
        </is>
      </c>
      <c r="E4009" s="1" t="inlineStr">
        <is>
          <t>法人企业</t>
        </is>
      </c>
      <c r="F4009" s="1" t="inlineStr">
        <is>
          <t>供应商,客户</t>
        </is>
      </c>
      <c r="I4009" s="1" t="inlineStr">
        <is>
          <t>AAA91320602MA1TF7MU15</t>
        </is>
      </c>
      <c r="J4009" s="1" t="inlineStr">
        <is>
          <t>AAA91320602MA1TF7MU15</t>
        </is>
      </c>
    </row>
    <row r="4010">
      <c r="A4010" s="4" t="inlineStr">
        <is>
          <t xml:space="preserve">AAABP0000004006： “名称” 值 “AAA南通星尚置业有限公司” 已存在，请输入其他值。
	</t>
        </is>
      </c>
      <c r="B4010" s="1" t="inlineStr">
        <is>
          <t>AAABP0000004006</t>
        </is>
      </c>
      <c r="C4010" s="1" t="inlineStr">
        <is>
          <t>AAA南通星尚置业有限公司</t>
        </is>
      </c>
      <c r="E4010" s="1" t="inlineStr">
        <is>
          <t>法人企业</t>
        </is>
      </c>
      <c r="F4010" s="1" t="inlineStr">
        <is>
          <t>供应商,客户</t>
        </is>
      </c>
      <c r="I4010" s="1" t="inlineStr">
        <is>
          <t>AAA91320602MA251HQD9C</t>
        </is>
      </c>
      <c r="J4010" s="1" t="inlineStr">
        <is>
          <t>AAA91320602MA251HQD9C</t>
        </is>
      </c>
    </row>
    <row r="4011">
      <c r="A4011" s="4" t="inlineStr">
        <is>
          <t xml:space="preserve">AAABP0000004007： “名称” 值 “AAA蟹面（南通）餐饮服务有限公司” 已存在，请输入其他值。
	</t>
        </is>
      </c>
      <c r="B4011" s="1" t="inlineStr">
        <is>
          <t>AAABP0000004007</t>
        </is>
      </c>
      <c r="C4011" s="1" t="inlineStr">
        <is>
          <t>AAA蟹面（南通）餐饮服务有限公司</t>
        </is>
      </c>
      <c r="E4011" s="1" t="inlineStr">
        <is>
          <t>法人企业</t>
        </is>
      </c>
      <c r="F4011" s="1" t="inlineStr">
        <is>
          <t>供应商,客户</t>
        </is>
      </c>
      <c r="I4011" s="1" t="inlineStr">
        <is>
          <t>AAA91320602MACWG6X79G</t>
        </is>
      </c>
      <c r="J4011" s="1" t="inlineStr">
        <is>
          <t>AAA91320602MACWG6X79G</t>
        </is>
      </c>
    </row>
    <row r="4012">
      <c r="A4012" s="4" t="inlineStr">
        <is>
          <t xml:space="preserve">AAABP0000004008： “名称” 值 “AAA南通鑫达工具有限公司” 已存在，请输入其他值。
	</t>
        </is>
      </c>
      <c r="B4012" s="1" t="inlineStr">
        <is>
          <t>AAABP0000004008</t>
        </is>
      </c>
      <c r="C4012" s="1" t="inlineStr">
        <is>
          <t>AAA南通鑫达工具有限公司</t>
        </is>
      </c>
      <c r="E4012" s="1" t="inlineStr">
        <is>
          <t>法人企业</t>
        </is>
      </c>
      <c r="F4012" s="1" t="inlineStr">
        <is>
          <t>供应商,客户</t>
        </is>
      </c>
      <c r="I4012" s="1" t="inlineStr">
        <is>
          <t>AAA91320611138344594M</t>
        </is>
      </c>
      <c r="J4012" s="1" t="inlineStr">
        <is>
          <t>AAA91320611138344594M</t>
        </is>
      </c>
    </row>
    <row r="4013">
      <c r="A4013" s="4" t="inlineStr">
        <is>
          <t xml:space="preserve">AAABP0000004009： “名称” 值 “AAA南通一九八四纺织科技有限公司” 已存在，请输入其他值。
	</t>
        </is>
      </c>
      <c r="B4013" s="1" t="inlineStr">
        <is>
          <t>AAABP0000004009</t>
        </is>
      </c>
      <c r="C4013" s="1" t="inlineStr">
        <is>
          <t>AAA南通一九八四纺织科技有限公司</t>
        </is>
      </c>
      <c r="E4013" s="1" t="inlineStr">
        <is>
          <t>法人企业</t>
        </is>
      </c>
      <c r="F4013" s="1" t="inlineStr">
        <is>
          <t>供应商,客户</t>
        </is>
      </c>
      <c r="I4013" s="1" t="inlineStr">
        <is>
          <t>AAA91320611331229889J</t>
        </is>
      </c>
      <c r="J4013" s="1" t="inlineStr">
        <is>
          <t>AAA91320611331229889J</t>
        </is>
      </c>
    </row>
    <row r="4014">
      <c r="A4014" s="4" t="inlineStr">
        <is>
          <t xml:space="preserve">AAABP0000004010： “名称” 值 “AAA南通九鸣服饰有限公司” 已存在，请输入其他值。
	</t>
        </is>
      </c>
      <c r="B4014" s="1" t="inlineStr">
        <is>
          <t>AAABP0000004010</t>
        </is>
      </c>
      <c r="C4014" s="1" t="inlineStr">
        <is>
          <t>AAA南通九鸣服饰有限公司</t>
        </is>
      </c>
      <c r="E4014" s="1" t="inlineStr">
        <is>
          <t>法人企业</t>
        </is>
      </c>
      <c r="F4014" s="1" t="inlineStr">
        <is>
          <t>供应商,客户</t>
        </is>
      </c>
      <c r="I4014" s="1" t="inlineStr">
        <is>
          <t>AAA91320611582297720R</t>
        </is>
      </c>
      <c r="J4014" s="1" t="inlineStr">
        <is>
          <t>AAA91320611582297720R</t>
        </is>
      </c>
    </row>
    <row r="4015">
      <c r="A4015" s="4" t="inlineStr">
        <is>
          <t xml:space="preserve">AAABP0000004011： “名称” 值 “AAA南通五月天纺织品有限公司” 已存在，请输入其他值。
	</t>
        </is>
      </c>
      <c r="B4015" s="1" t="inlineStr">
        <is>
          <t>AAABP0000004011</t>
        </is>
      </c>
      <c r="C4015" s="1" t="inlineStr">
        <is>
          <t>AAA南通五月天纺织品有限公司</t>
        </is>
      </c>
      <c r="E4015" s="1" t="inlineStr">
        <is>
          <t>法人企业</t>
        </is>
      </c>
      <c r="F4015" s="1" t="inlineStr">
        <is>
          <t>供应商,客户</t>
        </is>
      </c>
      <c r="I4015" s="1" t="inlineStr">
        <is>
          <t>AAA91320611690281400L</t>
        </is>
      </c>
      <c r="J4015" s="1" t="inlineStr">
        <is>
          <t>AAA91320611690281400L</t>
        </is>
      </c>
    </row>
    <row r="4016">
      <c r="A4016" s="4" t="inlineStr">
        <is>
          <t xml:space="preserve">AAABP0000004012： “名称” 值 “AAA南通缦菲斯纺织品有限公司” 已存在，请输入其他值。
	</t>
        </is>
      </c>
      <c r="B4016" s="1" t="inlineStr">
        <is>
          <t>AAABP0000004012</t>
        </is>
      </c>
      <c r="C4016" s="1" t="inlineStr">
        <is>
          <t>AAA南通缦菲斯纺织品有限公司</t>
        </is>
      </c>
      <c r="E4016" s="1" t="inlineStr">
        <is>
          <t>法人企业</t>
        </is>
      </c>
      <c r="F4016" s="1" t="inlineStr">
        <is>
          <t>供应商,客户</t>
        </is>
      </c>
      <c r="I4016" s="1" t="inlineStr">
        <is>
          <t>AAA91320611MA1MBC7U1Y</t>
        </is>
      </c>
      <c r="J4016" s="1" t="inlineStr">
        <is>
          <t>AAA91320611MA1MBC7U1Y</t>
        </is>
      </c>
    </row>
    <row r="4017">
      <c r="A4017" s="4" t="inlineStr">
        <is>
          <t xml:space="preserve">AAABP0000004013： “名称” 值 “AAA煌后纺织科技（南通）有限公司” 已存在，请输入其他值。
	</t>
        </is>
      </c>
      <c r="B4017" s="1" t="inlineStr">
        <is>
          <t>AAABP0000004013</t>
        </is>
      </c>
      <c r="C4017" s="1" t="inlineStr">
        <is>
          <t>AAA煌后纺织科技（南通）有限公司</t>
        </is>
      </c>
      <c r="E4017" s="1" t="inlineStr">
        <is>
          <t>法人企业</t>
        </is>
      </c>
      <c r="F4017" s="1" t="inlineStr">
        <is>
          <t>供应商,客户</t>
        </is>
      </c>
      <c r="I4017" s="1" t="inlineStr">
        <is>
          <t>AAA91320611MA20QCNR2R</t>
        </is>
      </c>
      <c r="J4017" s="1" t="inlineStr">
        <is>
          <t>AAA91320611MA20QCNR2R</t>
        </is>
      </c>
    </row>
    <row r="4018">
      <c r="A4018" s="4" t="inlineStr">
        <is>
          <t xml:space="preserve">AAABP0000004014： “名称” 值 “AAA南通艺感包装制品有限公司” 已存在，请输入其他值。
	</t>
        </is>
      </c>
      <c r="B4018" s="1" t="inlineStr">
        <is>
          <t>AAABP0000004014</t>
        </is>
      </c>
      <c r="C4018" s="1" t="inlineStr">
        <is>
          <t>AAA南通艺感包装制品有限公司</t>
        </is>
      </c>
      <c r="E4018" s="1" t="inlineStr">
        <is>
          <t>法人企业</t>
        </is>
      </c>
      <c r="F4018" s="1" t="inlineStr">
        <is>
          <t>供应商,客户</t>
        </is>
      </c>
      <c r="I4018" s="1" t="inlineStr">
        <is>
          <t>AAA91320611MA21BDXB7P</t>
        </is>
      </c>
      <c r="J4018" s="1" t="inlineStr">
        <is>
          <t>AAA91320611MA21BDXB7P</t>
        </is>
      </c>
    </row>
    <row r="4019">
      <c r="A4019" s="4" t="inlineStr">
        <is>
          <t xml:space="preserve">AAABP0000004015： “名称” 值 “AAA南通梦雅思内衣有限公司” 已存在，请输入其他值。
	</t>
        </is>
      </c>
      <c r="B4019" s="1" t="inlineStr">
        <is>
          <t>AAABP0000004015</t>
        </is>
      </c>
      <c r="C4019" s="1" t="inlineStr">
        <is>
          <t>AAA南通梦雅思内衣有限公司</t>
        </is>
      </c>
      <c r="E4019" s="1" t="inlineStr">
        <is>
          <t>法人企业</t>
        </is>
      </c>
      <c r="F4019" s="1" t="inlineStr">
        <is>
          <t>供应商,客户</t>
        </is>
      </c>
      <c r="I4019" s="1" t="inlineStr">
        <is>
          <t>AAA91320612251981202G</t>
        </is>
      </c>
      <c r="J4019" s="1" t="inlineStr">
        <is>
          <t>AAA91320612251981202G</t>
        </is>
      </c>
    </row>
    <row r="4020">
      <c r="A4020" s="4" t="inlineStr">
        <is>
          <t xml:space="preserve">AAABP0000004016： “名称” 值 “AAA南通振乾纺织科技有限公司” 已存在，请输入其他值。
	</t>
        </is>
      </c>
      <c r="B4020" s="1" t="inlineStr">
        <is>
          <t>AAABP0000004016</t>
        </is>
      </c>
      <c r="C4020" s="1" t="inlineStr">
        <is>
          <t>AAA南通振乾纺织科技有限公司</t>
        </is>
      </c>
      <c r="E4020" s="1" t="inlineStr">
        <is>
          <t>法人企业</t>
        </is>
      </c>
      <c r="F4020" s="1" t="inlineStr">
        <is>
          <t>供应商,客户</t>
        </is>
      </c>
      <c r="I4020" s="1" t="inlineStr">
        <is>
          <t>AAA91320612331318363K</t>
        </is>
      </c>
      <c r="J4020" s="1" t="inlineStr">
        <is>
          <t>AAA91320612331318363K</t>
        </is>
      </c>
    </row>
    <row r="4021">
      <c r="A4021" s="4" t="inlineStr">
        <is>
          <t xml:space="preserve">AAABP0000004017： “名称” 值 “AAA江苏恒科新材料有限公司” 已存在，请输入其他值。
	</t>
        </is>
      </c>
      <c r="B4021" s="1" t="inlineStr">
        <is>
          <t>AAABP0000004017</t>
        </is>
      </c>
      <c r="C4021" s="1" t="inlineStr">
        <is>
          <t>AAA江苏恒科新材料有限公司</t>
        </is>
      </c>
      <c r="E4021" s="1" t="inlineStr">
        <is>
          <t>法人企业</t>
        </is>
      </c>
      <c r="F4021" s="1" t="inlineStr">
        <is>
          <t>供应商,客户</t>
        </is>
      </c>
      <c r="I4021" s="1" t="inlineStr">
        <is>
          <t>AAA91320612571350776Q</t>
        </is>
      </c>
      <c r="J4021" s="1" t="inlineStr">
        <is>
          <t>AAA91320612571350776Q</t>
        </is>
      </c>
    </row>
    <row r="4022">
      <c r="A4022" s="4" t="inlineStr">
        <is>
          <t xml:space="preserve">AAABP0000004018： “名称” 值 “AAA上海富特家用纺织品有限公司通州分公司” 已存在，请输入其他值。
	</t>
        </is>
      </c>
      <c r="B4022" s="1" t="inlineStr">
        <is>
          <t>AAABP0000004018</t>
        </is>
      </c>
      <c r="C4022" s="1" t="inlineStr">
        <is>
          <t>AAA上海富特家用纺织品有限公司通州分公司</t>
        </is>
      </c>
      <c r="E4022" s="1" t="inlineStr">
        <is>
          <t>法人企业</t>
        </is>
      </c>
      <c r="F4022" s="1" t="inlineStr">
        <is>
          <t>供应商,客户</t>
        </is>
      </c>
      <c r="I4022" s="1" t="inlineStr">
        <is>
          <t>AAA91320612729013383N</t>
        </is>
      </c>
      <c r="J4022" s="1" t="inlineStr">
        <is>
          <t>AAA91320612729013383N</t>
        </is>
      </c>
    </row>
    <row r="4023">
      <c r="A4023" s="4" t="inlineStr">
        <is>
          <t xml:space="preserve">AAABP0000004019： “名称” 值 “AAA江苏宝达纺织有限公司” 已存在，请输入其他值。
	</t>
        </is>
      </c>
      <c r="B4023" s="1" t="inlineStr">
        <is>
          <t>AAABP0000004019</t>
        </is>
      </c>
      <c r="C4023" s="1" t="inlineStr">
        <is>
          <t>AAA江苏宝达纺织有限公司</t>
        </is>
      </c>
      <c r="E4023" s="1" t="inlineStr">
        <is>
          <t>法人企业</t>
        </is>
      </c>
      <c r="F4023" s="1" t="inlineStr">
        <is>
          <t>供应商,客户</t>
        </is>
      </c>
      <c r="I4023" s="1" t="inlineStr">
        <is>
          <t>AAA91320612754605567R</t>
        </is>
      </c>
      <c r="J4023" s="1" t="inlineStr">
        <is>
          <t>AAA91320612754605567R</t>
        </is>
      </c>
    </row>
    <row r="4024">
      <c r="A4024" s="4" t="inlineStr">
        <is>
          <t xml:space="preserve">AAABP0000004020： “名称” 值 “AAA南通优棉濠晨纺织品有限公司” 已存在，请输入其他值。
	</t>
        </is>
      </c>
      <c r="B4024" s="1" t="inlineStr">
        <is>
          <t>AAABP0000004020</t>
        </is>
      </c>
      <c r="C4024" s="1" t="inlineStr">
        <is>
          <t>AAA南通优棉濠晨纺织品有限公司</t>
        </is>
      </c>
      <c r="E4024" s="1" t="inlineStr">
        <is>
          <t>法人企业</t>
        </is>
      </c>
      <c r="F4024" s="1" t="inlineStr">
        <is>
          <t>供应商,客户</t>
        </is>
      </c>
      <c r="I4024" s="1" t="inlineStr">
        <is>
          <t>AAA91320612771509155P</t>
        </is>
      </c>
      <c r="J4024" s="1" t="inlineStr">
        <is>
          <t>AAA91320612771509155P</t>
        </is>
      </c>
    </row>
    <row r="4025">
      <c r="A4025" s="4" t="inlineStr">
        <is>
          <t xml:space="preserve">AAABP0000004021： “名称” 值 “AAA南通新大和线带有限公司” 已存在，请输入其他值。
	</t>
        </is>
      </c>
      <c r="B4025" s="1" t="inlineStr">
        <is>
          <t>AAABP0000004021</t>
        </is>
      </c>
      <c r="C4025" s="1" t="inlineStr">
        <is>
          <t>AAA南通新大和线带有限公司</t>
        </is>
      </c>
      <c r="E4025" s="1" t="inlineStr">
        <is>
          <t>法人企业</t>
        </is>
      </c>
      <c r="F4025" s="1" t="inlineStr">
        <is>
          <t>供应商,客户</t>
        </is>
      </c>
      <c r="I4025" s="1" t="inlineStr">
        <is>
          <t>AAA9132061278556135XW</t>
        </is>
      </c>
      <c r="J4025" s="1" t="inlineStr">
        <is>
          <t>AAA9132061278556135XW</t>
        </is>
      </c>
    </row>
    <row r="4026">
      <c r="A4026" s="4" t="inlineStr">
        <is>
          <t xml:space="preserve">AAABP0000004022： “名称” 值 “AAA南通果帝服饰有限公司” 已存在，请输入其他值。
	</t>
        </is>
      </c>
      <c r="B4026" s="1" t="inlineStr">
        <is>
          <t>AAABP0000004022</t>
        </is>
      </c>
      <c r="C4026" s="1" t="inlineStr">
        <is>
          <t>AAA南通果帝服饰有限公司</t>
        </is>
      </c>
      <c r="E4026" s="1" t="inlineStr">
        <is>
          <t>法人企业</t>
        </is>
      </c>
      <c r="F4026" s="1" t="inlineStr">
        <is>
          <t>供应商,客户</t>
        </is>
      </c>
      <c r="I4026" s="1" t="inlineStr">
        <is>
          <t>AAA91320612MA1MKR1WXY</t>
        </is>
      </c>
      <c r="J4026" s="1" t="inlineStr">
        <is>
          <t>AAA91320612MA1MKR1WXY</t>
        </is>
      </c>
    </row>
    <row r="4027">
      <c r="A4027" s="4" t="inlineStr">
        <is>
          <t xml:space="preserve">AAABP0000004023： “名称” 值 “AAA上海纺织集团检测标准南通有限公司” 已存在，请输入其他值。
	</t>
        </is>
      </c>
      <c r="B4027" s="1" t="inlineStr">
        <is>
          <t>AAABP0000004023</t>
        </is>
      </c>
      <c r="C4027" s="1" t="inlineStr">
        <is>
          <t>AAA上海纺织集团检测标准南通有限公司</t>
        </is>
      </c>
      <c r="E4027" s="1" t="inlineStr">
        <is>
          <t>法人企业</t>
        </is>
      </c>
      <c r="F4027" s="1" t="inlineStr">
        <is>
          <t>供应商,客户</t>
        </is>
      </c>
      <c r="I4027" s="1" t="inlineStr">
        <is>
          <t>AAA91320612MA1MNW933Y</t>
        </is>
      </c>
      <c r="J4027" s="1" t="inlineStr">
        <is>
          <t>AAA91320612MA1MNW933Y</t>
        </is>
      </c>
    </row>
    <row r="4028">
      <c r="A4028" s="4" t="inlineStr">
        <is>
          <t xml:space="preserve">AAABP0000004024： “名称” 值 “AAA南通栈戈纺织科技有限公司” 已存在，请输入其他值。
	</t>
        </is>
      </c>
      <c r="B4028" s="1" t="inlineStr">
        <is>
          <t>AAABP0000004024</t>
        </is>
      </c>
      <c r="C4028" s="1" t="inlineStr">
        <is>
          <t>AAA南通栈戈纺织科技有限公司</t>
        </is>
      </c>
      <c r="E4028" s="1" t="inlineStr">
        <is>
          <t>法人企业</t>
        </is>
      </c>
      <c r="F4028" s="1" t="inlineStr">
        <is>
          <t>供应商,客户</t>
        </is>
      </c>
      <c r="I4028" s="1" t="inlineStr">
        <is>
          <t>AAA91320612MA1PB77567</t>
        </is>
      </c>
      <c r="J4028" s="1" t="inlineStr">
        <is>
          <t>AAA91320612MA1PB77567</t>
        </is>
      </c>
    </row>
    <row r="4029">
      <c r="A4029" s="4" t="inlineStr">
        <is>
          <t xml:space="preserve">AAABP0000004025： “名称” 值 “AAA南通乔哲纺织品有限公司” 已存在，请输入其他值。
	</t>
        </is>
      </c>
      <c r="B4029" s="1" t="inlineStr">
        <is>
          <t>AAABP0000004025</t>
        </is>
      </c>
      <c r="C4029" s="1" t="inlineStr">
        <is>
          <t>AAA南通乔哲纺织品有限公司</t>
        </is>
      </c>
      <c r="E4029" s="1" t="inlineStr">
        <is>
          <t>法人企业</t>
        </is>
      </c>
      <c r="F4029" s="1" t="inlineStr">
        <is>
          <t>供应商,客户</t>
        </is>
      </c>
      <c r="I4029" s="1" t="inlineStr">
        <is>
          <t>AAA91320612MA1YPQHF8A</t>
        </is>
      </c>
      <c r="J4029" s="1" t="inlineStr">
        <is>
          <t>AAA91320612MA1YPQHF8A</t>
        </is>
      </c>
    </row>
    <row r="4030">
      <c r="A4030" s="4" t="inlineStr">
        <is>
          <t xml:space="preserve">AAABP0000004026： “名称” 值 “AAA南通超美纺织科技有限公司” 已存在，请输入其他值。
	</t>
        </is>
      </c>
      <c r="B4030" s="1" t="inlineStr">
        <is>
          <t>AAABP0000004026</t>
        </is>
      </c>
      <c r="C4030" s="1" t="inlineStr">
        <is>
          <t>AAA南通超美纺织科技有限公司</t>
        </is>
      </c>
      <c r="E4030" s="1" t="inlineStr">
        <is>
          <t>法人企业</t>
        </is>
      </c>
      <c r="F4030" s="1" t="inlineStr">
        <is>
          <t>供应商,客户</t>
        </is>
      </c>
      <c r="I4030" s="1" t="inlineStr">
        <is>
          <t>AAA91320612MA20HLD625</t>
        </is>
      </c>
      <c r="J4030" s="1" t="inlineStr">
        <is>
          <t>AAA91320612MA20HLD625</t>
        </is>
      </c>
    </row>
    <row r="4031">
      <c r="A4031" s="4" t="inlineStr">
        <is>
          <t xml:space="preserve">AAABP0000004027： “名称” 值 “AAA江苏轩达高分子材料有限公司” 已存在，请输入其他值。
	</t>
        </is>
      </c>
      <c r="B4031" s="1" t="inlineStr">
        <is>
          <t>AAABP0000004027</t>
        </is>
      </c>
      <c r="C4031" s="1" t="inlineStr">
        <is>
          <t>AAA江苏轩达高分子材料有限公司</t>
        </is>
      </c>
      <c r="E4031" s="1" t="inlineStr">
        <is>
          <t>法人企业</t>
        </is>
      </c>
      <c r="F4031" s="1" t="inlineStr">
        <is>
          <t>供应商,客户</t>
        </is>
      </c>
      <c r="I4031" s="1" t="inlineStr">
        <is>
          <t>AAA91320612MA20Q6LA48</t>
        </is>
      </c>
      <c r="J4031" s="1" t="inlineStr">
        <is>
          <t>AAA91320612MA20Q6LA48</t>
        </is>
      </c>
    </row>
    <row r="4032">
      <c r="A4032" s="4" t="inlineStr">
        <is>
          <t xml:space="preserve">AAABP0000004028： “名称” 值 “AAA南通星芯合纺织品有限公司” 已存在，请输入其他值。
	</t>
        </is>
      </c>
      <c r="B4032" s="1" t="inlineStr">
        <is>
          <t>AAABP0000004028</t>
        </is>
      </c>
      <c r="C4032" s="1" t="inlineStr">
        <is>
          <t>AAA南通星芯合纺织品有限公司</t>
        </is>
      </c>
      <c r="E4032" s="1" t="inlineStr">
        <is>
          <t>法人企业</t>
        </is>
      </c>
      <c r="F4032" s="1" t="inlineStr">
        <is>
          <t>供应商,客户</t>
        </is>
      </c>
      <c r="I4032" s="1" t="inlineStr">
        <is>
          <t>AAA91320612MA20YT8L8R</t>
        </is>
      </c>
      <c r="J4032" s="1" t="inlineStr">
        <is>
          <t>AAA91320612MA20YT8L8R</t>
        </is>
      </c>
    </row>
    <row r="4033">
      <c r="A4033" s="4" t="inlineStr">
        <is>
          <t xml:space="preserve">AAABP0000004029： “名称” 值 “AAA南通楠木居纺织科技有限公司” 已存在，请输入其他值。
	</t>
        </is>
      </c>
      <c r="B4033" s="1" t="inlineStr">
        <is>
          <t>AAABP0000004029</t>
        </is>
      </c>
      <c r="C4033" s="1" t="inlineStr">
        <is>
          <t>AAA南通楠木居纺织科技有限公司</t>
        </is>
      </c>
      <c r="E4033" s="1" t="inlineStr">
        <is>
          <t>法人企业</t>
        </is>
      </c>
      <c r="F4033" s="1" t="inlineStr">
        <is>
          <t>供应商,客户</t>
        </is>
      </c>
      <c r="I4033" s="1" t="inlineStr">
        <is>
          <t>AAA91320612MA21REW003</t>
        </is>
      </c>
      <c r="J4033" s="1" t="inlineStr">
        <is>
          <t>AAA91320612MA21REW003</t>
        </is>
      </c>
    </row>
    <row r="4034">
      <c r="A4034" s="4" t="inlineStr">
        <is>
          <t xml:space="preserve">AAABP0000004030： “名称” 值 “AAA南通美享莱纺织科技有限公司” 已存在，请输入其他值。
	</t>
        </is>
      </c>
      <c r="B4034" s="1" t="inlineStr">
        <is>
          <t>AAABP0000004030</t>
        </is>
      </c>
      <c r="C4034" s="1" t="inlineStr">
        <is>
          <t>AAA南通美享莱纺织科技有限公司</t>
        </is>
      </c>
      <c r="E4034" s="1" t="inlineStr">
        <is>
          <t>法人企业</t>
        </is>
      </c>
      <c r="F4034" s="1" t="inlineStr">
        <is>
          <t>供应商,客户</t>
        </is>
      </c>
      <c r="I4034" s="1" t="inlineStr">
        <is>
          <t>AAA91320612MA7FTTDR4M</t>
        </is>
      </c>
      <c r="J4034" s="1" t="inlineStr">
        <is>
          <t>AAA91320612MA7FTTDR4M</t>
        </is>
      </c>
    </row>
    <row r="4035">
      <c r="A4035" s="4" t="inlineStr">
        <is>
          <t xml:space="preserve">AAABP0000004031： “名称” 值 “AAA南通美尼纺织科技有限公司” 已存在，请输入其他值。
	</t>
        </is>
      </c>
      <c r="B4035" s="1" t="inlineStr">
        <is>
          <t>AAABP0000004031</t>
        </is>
      </c>
      <c r="C4035" s="1" t="inlineStr">
        <is>
          <t>AAA南通美尼纺织科技有限公司</t>
        </is>
      </c>
      <c r="E4035" s="1" t="inlineStr">
        <is>
          <t>法人企业</t>
        </is>
      </c>
      <c r="F4035" s="1" t="inlineStr">
        <is>
          <t>供应商,客户</t>
        </is>
      </c>
      <c r="I4035" s="1" t="inlineStr">
        <is>
          <t>AAA91320612MABTH2CX8J</t>
        </is>
      </c>
      <c r="J4035" s="1" t="inlineStr">
        <is>
          <t>AAA91320612MABTH2CX8J</t>
        </is>
      </c>
    </row>
    <row r="4036">
      <c r="A4036" s="4" t="inlineStr">
        <is>
          <t xml:space="preserve">AAABP0000004032： “名称” 值 “AAA南通春芯纺织品有限公司” 已存在，请输入其他值。
	</t>
        </is>
      </c>
      <c r="B4036" s="1" t="inlineStr">
        <is>
          <t>AAABP0000004032</t>
        </is>
      </c>
      <c r="C4036" s="1" t="inlineStr">
        <is>
          <t>AAA南通春芯纺织品有限公司</t>
        </is>
      </c>
      <c r="E4036" s="1" t="inlineStr">
        <is>
          <t>法人企业</t>
        </is>
      </c>
      <c r="F4036" s="1" t="inlineStr">
        <is>
          <t>供应商,客户</t>
        </is>
      </c>
      <c r="I4036" s="1" t="inlineStr">
        <is>
          <t>AAA91320612MABTTW8C8U</t>
        </is>
      </c>
      <c r="J4036" s="1" t="inlineStr">
        <is>
          <t>AAA91320612MABTTW8C8U</t>
        </is>
      </c>
    </row>
    <row r="4037">
      <c r="A4037" s="4" t="inlineStr">
        <is>
          <t xml:space="preserve">AAABP0000004033： “名称” 值 “AAA春芯纺织品有限公司” 已存在，请输入其他值。
	</t>
        </is>
      </c>
      <c r="B4037" s="1" t="inlineStr">
        <is>
          <t>AAABP0000004033</t>
        </is>
      </c>
      <c r="C4037" s="1" t="inlineStr">
        <is>
          <t>AAA春芯纺织品有限公司</t>
        </is>
      </c>
      <c r="E4037" s="1" t="inlineStr">
        <is>
          <t>法人企业</t>
        </is>
      </c>
      <c r="F4037" s="1" t="inlineStr">
        <is>
          <t>供应商,客户</t>
        </is>
      </c>
      <c r="I4037" s="1" t="inlineStr">
        <is>
          <t>AAA91320612MABTTW8C8U</t>
        </is>
      </c>
      <c r="J4037" s="1" t="inlineStr">
        <is>
          <t>AAA91320612MABTTW8C8U</t>
        </is>
      </c>
    </row>
    <row r="4038">
      <c r="A4038" s="4" t="inlineStr">
        <is>
          <t xml:space="preserve">AAABP0000004034： “名称” 值 “AAA南通市震英建筑材料有限公司” 已存在，请输入其他值。
	</t>
        </is>
      </c>
      <c r="B4038" s="1" t="inlineStr">
        <is>
          <t>AAABP0000004034</t>
        </is>
      </c>
      <c r="C4038" s="1" t="inlineStr">
        <is>
          <t>AAA南通市震英建筑材料有限公司</t>
        </is>
      </c>
      <c r="E4038" s="1" t="inlineStr">
        <is>
          <t>法人企业</t>
        </is>
      </c>
      <c r="F4038" s="1" t="inlineStr">
        <is>
          <t>供应商,客户</t>
        </is>
      </c>
      <c r="I4038" s="1" t="inlineStr">
        <is>
          <t>AAA91320612MAD17HEM57</t>
        </is>
      </c>
      <c r="J4038" s="1" t="inlineStr">
        <is>
          <t>AAA91320612MAD17HEM57</t>
        </is>
      </c>
    </row>
    <row r="4039">
      <c r="A4039" s="4" t="inlineStr">
        <is>
          <t xml:space="preserve">AAABP0000004035： “名称” 值 “AAA南通特加信羽绒制品有限公司” 已存在，请输入其他值。
	</t>
        </is>
      </c>
      <c r="B4039" s="1" t="inlineStr">
        <is>
          <t>AAABP0000004035</t>
        </is>
      </c>
      <c r="C4039" s="1" t="inlineStr">
        <is>
          <t>AAA南通特加信羽绒制品有限公司</t>
        </is>
      </c>
      <c r="E4039" s="1" t="inlineStr">
        <is>
          <t>法人企业</t>
        </is>
      </c>
      <c r="F4039" s="1" t="inlineStr">
        <is>
          <t>供应商,客户</t>
        </is>
      </c>
      <c r="I4039" s="1" t="inlineStr">
        <is>
          <t>AAA91320621MA1ML5WL2L</t>
        </is>
      </c>
      <c r="J4039" s="1" t="inlineStr">
        <is>
          <t>AAA91320621MA1ML5WL2L</t>
        </is>
      </c>
    </row>
    <row r="4040">
      <c r="A4040" s="4" t="inlineStr">
        <is>
          <t xml:space="preserve">AAABP0000004036： “名称” 值 “AAA江苏斯普泰德家居科技有限公司” 已存在，请输入其他值。
	</t>
        </is>
      </c>
      <c r="B4040" s="1" t="inlineStr">
        <is>
          <t>AAABP0000004036</t>
        </is>
      </c>
      <c r="C4040" s="1" t="inlineStr">
        <is>
          <t>AAA江苏斯普泰德家居科技有限公司</t>
        </is>
      </c>
      <c r="E4040" s="1" t="inlineStr">
        <is>
          <t>法人企业</t>
        </is>
      </c>
      <c r="F4040" s="1" t="inlineStr">
        <is>
          <t>供应商,客户</t>
        </is>
      </c>
      <c r="I4040" s="1" t="inlineStr">
        <is>
          <t>AAA91320621MA1XLY2251</t>
        </is>
      </c>
      <c r="J4040" s="1" t="inlineStr">
        <is>
          <t>AAA91320621MA1XLY2251</t>
        </is>
      </c>
    </row>
    <row r="4041">
      <c r="A4041" s="4" t="inlineStr">
        <is>
          <t xml:space="preserve">AAABP0000004037： “名称” 值 “AAA南通盈翯商贸有限公司” 已存在，请输入其他值。
	</t>
        </is>
      </c>
      <c r="B4041" s="1" t="inlineStr">
        <is>
          <t>AAABP0000004037</t>
        </is>
      </c>
      <c r="C4041" s="1" t="inlineStr">
        <is>
          <t>AAA南通盈翯商贸有限公司</t>
        </is>
      </c>
      <c r="E4041" s="1" t="inlineStr">
        <is>
          <t>法人企业</t>
        </is>
      </c>
      <c r="F4041" s="1" t="inlineStr">
        <is>
          <t>供应商,客户</t>
        </is>
      </c>
      <c r="I4041" s="1" t="inlineStr">
        <is>
          <t>AAA91320621MADNNAAN6D</t>
        </is>
      </c>
      <c r="J4041" s="1" t="inlineStr">
        <is>
          <t>AAA91320621MADNNAAN6D</t>
        </is>
      </c>
    </row>
    <row r="4042">
      <c r="A4042" s="4" t="inlineStr">
        <is>
          <t xml:space="preserve">AAABP0000004038： “名称” 值 “AAA南通义信利服饰有限公司” 已存在，请输入其他值。
	</t>
        </is>
      </c>
      <c r="B4042" s="1" t="inlineStr">
        <is>
          <t>AAABP0000004038</t>
        </is>
      </c>
      <c r="C4042" s="1" t="inlineStr">
        <is>
          <t>AAA南通义信利服饰有限公司</t>
        </is>
      </c>
      <c r="E4042" s="1" t="inlineStr">
        <is>
          <t>法人企业</t>
        </is>
      </c>
      <c r="F4042" s="1" t="inlineStr">
        <is>
          <t>供应商,客户</t>
        </is>
      </c>
      <c r="I4042" s="1" t="inlineStr">
        <is>
          <t>AAA91320623673903474M</t>
        </is>
      </c>
      <c r="J4042" s="1" t="inlineStr">
        <is>
          <t>AAA91320623673903474M</t>
        </is>
      </c>
    </row>
    <row r="4043">
      <c r="A4043" s="4" t="inlineStr">
        <is>
          <t xml:space="preserve">AAABP0000004039： “名称” 值 “AAA南通美曼快递有限公司” 已存在，请输入其他值。
	</t>
        </is>
      </c>
      <c r="B4043" s="1" t="inlineStr">
        <is>
          <t>AAABP0000004039</t>
        </is>
      </c>
      <c r="C4043" s="1" t="inlineStr">
        <is>
          <t>AAA南通美曼快递有限公司</t>
        </is>
      </c>
      <c r="E4043" s="1" t="inlineStr">
        <is>
          <t>法人企业</t>
        </is>
      </c>
      <c r="F4043" s="1" t="inlineStr">
        <is>
          <t>供应商,客户</t>
        </is>
      </c>
      <c r="I4043" s="1" t="inlineStr">
        <is>
          <t>AAA91320623692556324T</t>
        </is>
      </c>
      <c r="J4043" s="1" t="inlineStr">
        <is>
          <t>AAA91320623692556324T</t>
        </is>
      </c>
    </row>
    <row r="4044">
      <c r="A4044" s="4" t="inlineStr">
        <is>
          <t xml:space="preserve">AAABP0000004040： “名称” 值 “AAA南通瑞勿斯酒业有限公司” 已存在，请输入其他值。
	</t>
        </is>
      </c>
      <c r="B4044" s="1" t="inlineStr">
        <is>
          <t>AAABP0000004040</t>
        </is>
      </c>
      <c r="C4044" s="1" t="inlineStr">
        <is>
          <t>AAA南通瑞勿斯酒业有限公司</t>
        </is>
      </c>
      <c r="E4044" s="1" t="inlineStr">
        <is>
          <t>法人企业</t>
        </is>
      </c>
      <c r="F4044" s="1" t="inlineStr">
        <is>
          <t>供应商,客户</t>
        </is>
      </c>
      <c r="I4044" s="1" t="inlineStr">
        <is>
          <t>AAA91320623788363228W</t>
        </is>
      </c>
      <c r="J4044" s="1" t="inlineStr">
        <is>
          <t>AAA91320623788363228W</t>
        </is>
      </c>
    </row>
    <row r="4045">
      <c r="A4045" s="4" t="inlineStr">
        <is>
          <t xml:space="preserve">AAABP0000004041： “名称” 值 “AAA如东县玖阳纸业有限公司” 已存在，请输入其他值。
	</t>
        </is>
      </c>
      <c r="B4045" s="1" t="inlineStr">
        <is>
          <t>AAABP0000004041</t>
        </is>
      </c>
      <c r="C4045" s="1" t="inlineStr">
        <is>
          <t>AAA如东县玖阳纸业有限公司</t>
        </is>
      </c>
      <c r="E4045" s="1" t="inlineStr">
        <is>
          <t>法人企业</t>
        </is>
      </c>
      <c r="F4045" s="1" t="inlineStr">
        <is>
          <t>供应商,客户</t>
        </is>
      </c>
      <c r="I4045" s="1" t="inlineStr">
        <is>
          <t>AAA91320623MA1MAE108R</t>
        </is>
      </c>
      <c r="J4045" s="1" t="inlineStr">
        <is>
          <t>AAA91320623MA1MAE108R</t>
        </is>
      </c>
    </row>
    <row r="4046">
      <c r="A4046" s="4" t="inlineStr">
        <is>
          <t xml:space="preserve">AAABP0000004042： “名称” 值 “AAA如东若素贸易有限公司” 已存在，请输入其他值。
	</t>
        </is>
      </c>
      <c r="B4046" s="1" t="inlineStr">
        <is>
          <t>AAABP0000004042</t>
        </is>
      </c>
      <c r="C4046" s="1" t="inlineStr">
        <is>
          <t>AAA如东若素贸易有限公司</t>
        </is>
      </c>
      <c r="E4046" s="1" t="inlineStr">
        <is>
          <t>法人企业</t>
        </is>
      </c>
      <c r="F4046" s="1" t="inlineStr">
        <is>
          <t>供应商,客户</t>
        </is>
      </c>
      <c r="I4046" s="1" t="inlineStr">
        <is>
          <t>AAA91320623MA1W54X81E</t>
        </is>
      </c>
      <c r="J4046" s="1" t="inlineStr">
        <is>
          <t>AAA91320623MA1W54X81E</t>
        </is>
      </c>
    </row>
    <row r="4047">
      <c r="A4047" s="4" t="inlineStr">
        <is>
          <t xml:space="preserve">AAABP0000004043： “名称” 值 “AAA如东思路生活家居用品有限公司” 已存在，请输入其他值。
	</t>
        </is>
      </c>
      <c r="B4047" s="1" t="inlineStr">
        <is>
          <t>AAABP0000004043</t>
        </is>
      </c>
      <c r="C4047" s="1" t="inlineStr">
        <is>
          <t>AAA如东思路生活家居用品有限公司</t>
        </is>
      </c>
      <c r="E4047" s="1" t="inlineStr">
        <is>
          <t>法人企业</t>
        </is>
      </c>
      <c r="F4047" s="1" t="inlineStr">
        <is>
          <t>供应商,客户</t>
        </is>
      </c>
      <c r="I4047" s="1" t="inlineStr">
        <is>
          <t>AAA91320623MA7FAG7W8W</t>
        </is>
      </c>
      <c r="J4047" s="1" t="inlineStr">
        <is>
          <t>AAA91320623MA7FAG7W8W</t>
        </is>
      </c>
    </row>
    <row r="4048">
      <c r="A4048" s="4" t="inlineStr">
        <is>
          <t xml:space="preserve">AAABP0000004044： “名称” 值 “AAA南通旭鹏供应链管理有限公司” 已存在，请输入其他值。
	</t>
        </is>
      </c>
      <c r="B4048" s="1" t="inlineStr">
        <is>
          <t>AAABP0000004044</t>
        </is>
      </c>
      <c r="C4048" s="1" t="inlineStr">
        <is>
          <t>AAA南通旭鹏供应链管理有限公司</t>
        </is>
      </c>
      <c r="E4048" s="1" t="inlineStr">
        <is>
          <t>法人企业</t>
        </is>
      </c>
      <c r="F4048" s="1" t="inlineStr">
        <is>
          <t>供应商,客户</t>
        </is>
      </c>
      <c r="I4048" s="1" t="inlineStr">
        <is>
          <t>AAA91320623MABUFH3799</t>
        </is>
      </c>
      <c r="J4048" s="1" t="inlineStr">
        <is>
          <t>AAA91320623MABUFH3799</t>
        </is>
      </c>
    </row>
    <row r="4049">
      <c r="A4049" s="4" t="inlineStr">
        <is>
          <t xml:space="preserve">AAABP0000004045： “名称” 值 “AAA南通粉嘟嘟网络科技有限公司” 已存在，请输入其他值。
	</t>
        </is>
      </c>
      <c r="B4049" s="1" t="inlineStr">
        <is>
          <t>AAABP0000004045</t>
        </is>
      </c>
      <c r="C4049" s="1" t="inlineStr">
        <is>
          <t>AAA南通粉嘟嘟网络科技有限公司</t>
        </is>
      </c>
      <c r="E4049" s="1" t="inlineStr">
        <is>
          <t>法人企业</t>
        </is>
      </c>
      <c r="F4049" s="1" t="inlineStr">
        <is>
          <t>供应商,客户</t>
        </is>
      </c>
      <c r="I4049" s="1" t="inlineStr">
        <is>
          <t>AAA91320681586661948W</t>
        </is>
      </c>
      <c r="J4049" s="1" t="inlineStr">
        <is>
          <t>AAA91320681586661948W</t>
        </is>
      </c>
    </row>
    <row r="4050">
      <c r="A4050" s="4" t="inlineStr">
        <is>
          <t xml:space="preserve">AAABP0000004046： “名称” 值 “AAA南通青恒服装有限公司” 已存在，请输入其他值。
	</t>
        </is>
      </c>
      <c r="B4050" s="1" t="inlineStr">
        <is>
          <t>AAABP0000004046</t>
        </is>
      </c>
      <c r="C4050" s="1" t="inlineStr">
        <is>
          <t>AAA南通青恒服装有限公司</t>
        </is>
      </c>
      <c r="E4050" s="1" t="inlineStr">
        <is>
          <t>法人企业</t>
        </is>
      </c>
      <c r="F4050" s="1" t="inlineStr">
        <is>
          <t>供应商,客户</t>
        </is>
      </c>
      <c r="I4050" s="1" t="inlineStr">
        <is>
          <t>AAA9132068169335787X2</t>
        </is>
      </c>
      <c r="J4050" s="1" t="inlineStr">
        <is>
          <t>AAA9132068169335787X2</t>
        </is>
      </c>
    </row>
    <row r="4051">
      <c r="A4051" s="4" t="inlineStr">
        <is>
          <t xml:space="preserve">AAABP0000004047： “名称” 值 “AAA南通宜乐货运代理有限公司” 已存在，请输入其他值。
	</t>
        </is>
      </c>
      <c r="B4051" s="1" t="inlineStr">
        <is>
          <t>AAABP0000004047</t>
        </is>
      </c>
      <c r="C4051" s="1" t="inlineStr">
        <is>
          <t>AAA南通宜乐货运代理有限公司</t>
        </is>
      </c>
      <c r="E4051" s="1" t="inlineStr">
        <is>
          <t>法人企业</t>
        </is>
      </c>
      <c r="F4051" s="1" t="inlineStr">
        <is>
          <t>供应商,客户</t>
        </is>
      </c>
      <c r="I4051" s="1" t="inlineStr">
        <is>
          <t>AAA91320682MA1WAF7249</t>
        </is>
      </c>
      <c r="J4051" s="1" t="inlineStr">
        <is>
          <t>AAA91320682MA1WAF7249</t>
        </is>
      </c>
    </row>
    <row r="4052">
      <c r="A4052" s="4" t="inlineStr">
        <is>
          <t xml:space="preserve">AAABP0000004048： “名称” 值 “AAA南通喜乐年华纺织品有限公司” 已存在，请输入其他值。
	</t>
        </is>
      </c>
      <c r="B4052" s="1" t="inlineStr">
        <is>
          <t>AAABP0000004048</t>
        </is>
      </c>
      <c r="C4052" s="1" t="inlineStr">
        <is>
          <t>AAA南通喜乐年华纺织品有限公司</t>
        </is>
      </c>
      <c r="E4052" s="1" t="inlineStr">
        <is>
          <t>法人企业</t>
        </is>
      </c>
      <c r="F4052" s="1" t="inlineStr">
        <is>
          <t>供应商,客户</t>
        </is>
      </c>
      <c r="I4052" s="1" t="inlineStr">
        <is>
          <t>AAA91320684076331092X</t>
        </is>
      </c>
      <c r="J4052" s="1" t="inlineStr">
        <is>
          <t>AAA91320684076331092X</t>
        </is>
      </c>
    </row>
    <row r="4053">
      <c r="A4053" s="4" t="inlineStr">
        <is>
          <t xml:space="preserve">AAABP0000004049： “名称” 值 “AAA海门市三和横桥纸盒二厂” 已存在，请输入其他值。
	</t>
        </is>
      </c>
      <c r="B4053" s="1" t="inlineStr">
        <is>
          <t>AAABP0000004049</t>
        </is>
      </c>
      <c r="C4053" s="1" t="inlineStr">
        <is>
          <t>AAA海门市三和横桥纸盒二厂</t>
        </is>
      </c>
      <c r="E4053" s="1" t="inlineStr">
        <is>
          <t>法人企业</t>
        </is>
      </c>
      <c r="F4053" s="1" t="inlineStr">
        <is>
          <t>供应商,客户</t>
        </is>
      </c>
      <c r="I4053" s="1" t="inlineStr">
        <is>
          <t>AAA91320684138804300A</t>
        </is>
      </c>
      <c r="J4053" s="1" t="inlineStr">
        <is>
          <t>AAA91320684138804300A</t>
        </is>
      </c>
    </row>
    <row r="4054">
      <c r="A4054" s="4" t="inlineStr">
        <is>
          <t xml:space="preserve">AAABP0000004050： “名称” 值 “AAA南通华恒家纺有限公司” 已存在，请输入其他值。
	</t>
        </is>
      </c>
      <c r="B4054" s="1" t="inlineStr">
        <is>
          <t>AAABP0000004050</t>
        </is>
      </c>
      <c r="C4054" s="1" t="inlineStr">
        <is>
          <t>AAA南通华恒家纺有限公司</t>
        </is>
      </c>
      <c r="E4054" s="1" t="inlineStr">
        <is>
          <t>法人企业</t>
        </is>
      </c>
      <c r="F4054" s="1" t="inlineStr">
        <is>
          <t>供应商,客户</t>
        </is>
      </c>
      <c r="I4054" s="1" t="inlineStr">
        <is>
          <t>AAA91320684690778353W</t>
        </is>
      </c>
      <c r="J4054" s="1" t="inlineStr">
        <is>
          <t>AAA91320684690778353W</t>
        </is>
      </c>
    </row>
    <row r="4055">
      <c r="A4055" s="4" t="inlineStr">
        <is>
          <t xml:space="preserve">AAABP0000004051： “名称” 值 “AAA南通吉易天家用纺织品有限公司” 已存在，请输入其他值。
	</t>
        </is>
      </c>
      <c r="B4055" s="1" t="inlineStr">
        <is>
          <t>AAABP0000004051</t>
        </is>
      </c>
      <c r="C4055" s="1" t="inlineStr">
        <is>
          <t>AAA南通吉易天家用纺织品有限公司</t>
        </is>
      </c>
      <c r="E4055" s="1" t="inlineStr">
        <is>
          <t>法人企业</t>
        </is>
      </c>
      <c r="F4055" s="1" t="inlineStr">
        <is>
          <t>供应商,客户</t>
        </is>
      </c>
      <c r="I4055" s="1" t="inlineStr">
        <is>
          <t>AAA91320684MA1MD80B11</t>
        </is>
      </c>
      <c r="J4055" s="1" t="inlineStr">
        <is>
          <t>AAA91320684MA1MD80B11</t>
        </is>
      </c>
    </row>
    <row r="4056">
      <c r="A4056" s="4" t="inlineStr">
        <is>
          <t xml:space="preserve">AAABP0000004052： “名称” 值 “AAA南通爱德福乳胶制品有限公司” 已存在，请输入其他值。
	</t>
        </is>
      </c>
      <c r="B4056" s="1" t="inlineStr">
        <is>
          <t>AAABP0000004052</t>
        </is>
      </c>
      <c r="C4056" s="1" t="inlineStr">
        <is>
          <t>AAA南通爱德福乳胶制品有限公司</t>
        </is>
      </c>
      <c r="E4056" s="1" t="inlineStr">
        <is>
          <t>法人企业</t>
        </is>
      </c>
      <c r="F4056" s="1" t="inlineStr">
        <is>
          <t>供应商,客户</t>
        </is>
      </c>
      <c r="I4056" s="1" t="inlineStr">
        <is>
          <t>AAA91320684MA1MQGD82R</t>
        </is>
      </c>
      <c r="J4056" s="1" t="inlineStr">
        <is>
          <t>AAA91320684MA1MQGD82R</t>
        </is>
      </c>
    </row>
    <row r="4057">
      <c r="A4057" s="4" t="inlineStr">
        <is>
          <t xml:space="preserve">AAABP0000004053： “名称” 值 “AAA海门市千月纺织科技有限公司” 已存在，请输入其他值。
	</t>
        </is>
      </c>
      <c r="B4057" s="1" t="inlineStr">
        <is>
          <t>AAABP0000004053</t>
        </is>
      </c>
      <c r="C4057" s="1" t="inlineStr">
        <is>
          <t>AAA海门市千月纺织科技有限公司</t>
        </is>
      </c>
      <c r="E4057" s="1" t="inlineStr">
        <is>
          <t>法人企业</t>
        </is>
      </c>
      <c r="F4057" s="1" t="inlineStr">
        <is>
          <t>供应商,客户</t>
        </is>
      </c>
      <c r="I4057" s="1" t="inlineStr">
        <is>
          <t>AAA91320684MA1MYRJ686</t>
        </is>
      </c>
      <c r="J4057" s="1" t="inlineStr">
        <is>
          <t>AAA91320684MA1MYRJ686</t>
        </is>
      </c>
    </row>
    <row r="4058">
      <c r="A4058" s="4" t="inlineStr">
        <is>
          <t xml:space="preserve">AAABP0000004054： “名称” 值 “AAA南通绒惠宜家纺有限公司” 已存在，请输入其他值。
	</t>
        </is>
      </c>
      <c r="B4058" s="1" t="inlineStr">
        <is>
          <t>AAABP0000004054</t>
        </is>
      </c>
      <c r="C4058" s="1" t="inlineStr">
        <is>
          <t>AAA南通绒惠宜家纺有限公司</t>
        </is>
      </c>
      <c r="E4058" s="1" t="inlineStr">
        <is>
          <t>法人企业</t>
        </is>
      </c>
      <c r="F4058" s="1" t="inlineStr">
        <is>
          <t>供应商,客户</t>
        </is>
      </c>
      <c r="I4058" s="1" t="inlineStr">
        <is>
          <t>AAA91320684MA1P25HW6W</t>
        </is>
      </c>
      <c r="J4058" s="1" t="inlineStr">
        <is>
          <t>AAA91320684MA1P25HW6W</t>
        </is>
      </c>
    </row>
    <row r="4059">
      <c r="A4059" s="4" t="inlineStr">
        <is>
          <t xml:space="preserve">AAABP0000004055： “名称” 值 “AAA南通泰丰乳胶制品有限公司” 已存在，请输入其他值。
	</t>
        </is>
      </c>
      <c r="B4059" s="1" t="inlineStr">
        <is>
          <t>AAABP0000004055</t>
        </is>
      </c>
      <c r="C4059" s="1" t="inlineStr">
        <is>
          <t>AAA南通泰丰乳胶制品有限公司</t>
        </is>
      </c>
      <c r="E4059" s="1" t="inlineStr">
        <is>
          <t>法人企业</t>
        </is>
      </c>
      <c r="F4059" s="1" t="inlineStr">
        <is>
          <t>供应商,客户</t>
        </is>
      </c>
      <c r="I4059" s="1" t="inlineStr">
        <is>
          <t>AAA91320684MA1Q04FC70</t>
        </is>
      </c>
      <c r="J4059" s="1" t="inlineStr">
        <is>
          <t>AAA91320684MA1Q04FC70</t>
        </is>
      </c>
    </row>
    <row r="4060">
      <c r="A4060" s="4" t="inlineStr">
        <is>
          <t xml:space="preserve">AAABP0000004056： “名称” 值 “AAA南通龙福针布科技有限公司” 已存在，请输入其他值。
	</t>
        </is>
      </c>
      <c r="B4060" s="1" t="inlineStr">
        <is>
          <t>AAABP0000004056</t>
        </is>
      </c>
      <c r="C4060" s="1" t="inlineStr">
        <is>
          <t>AAA南通龙福针布科技有限公司</t>
        </is>
      </c>
      <c r="E4060" s="1" t="inlineStr">
        <is>
          <t>法人企业</t>
        </is>
      </c>
      <c r="F4060" s="1" t="inlineStr">
        <is>
          <t>供应商,客户</t>
        </is>
      </c>
      <c r="I4060" s="1" t="inlineStr">
        <is>
          <t>AAA91320684MA1W4ECD0U</t>
        </is>
      </c>
      <c r="J4060" s="1" t="inlineStr">
        <is>
          <t>AAA91320684MA1W4ECD0U</t>
        </is>
      </c>
    </row>
    <row r="4061">
      <c r="A4061" s="4" t="inlineStr">
        <is>
          <t xml:space="preserve">AAABP0000004057： “名称” 值 “AAA南通优丝俊纺织品有限公司” 已存在，请输入其他值。
	</t>
        </is>
      </c>
      <c r="B4061" s="1" t="inlineStr">
        <is>
          <t>AAABP0000004057</t>
        </is>
      </c>
      <c r="C4061" s="1" t="inlineStr">
        <is>
          <t>AAA南通优丝俊纺织品有限公司</t>
        </is>
      </c>
      <c r="E4061" s="1" t="inlineStr">
        <is>
          <t>法人企业</t>
        </is>
      </c>
      <c r="F4061" s="1" t="inlineStr">
        <is>
          <t>供应商,客户</t>
        </is>
      </c>
      <c r="I4061" s="1" t="inlineStr">
        <is>
          <t>AAA91320684MA20H0FQ1Q</t>
        </is>
      </c>
      <c r="J4061" s="1" t="inlineStr">
        <is>
          <t>AAA91320684MA20H0FQ1Q</t>
        </is>
      </c>
    </row>
    <row r="4062">
      <c r="A4062" s="4" t="inlineStr">
        <is>
          <t xml:space="preserve">AAABP0000004058： “名称” 值 “AAA海门郎氏家用纺织品有限公司” 已存在，请输入其他值。
	</t>
        </is>
      </c>
      <c r="B4062" s="1" t="inlineStr">
        <is>
          <t>AAABP0000004058</t>
        </is>
      </c>
      <c r="C4062" s="1" t="inlineStr">
        <is>
          <t>AAA海门郎氏家用纺织品有限公司</t>
        </is>
      </c>
      <c r="E4062" s="1" t="inlineStr">
        <is>
          <t>法人企业</t>
        </is>
      </c>
      <c r="F4062" s="1" t="inlineStr">
        <is>
          <t>供应商,客户</t>
        </is>
      </c>
      <c r="I4062" s="1" t="inlineStr">
        <is>
          <t>AAA91320684MA21KGFU5X</t>
        </is>
      </c>
      <c r="J4062" s="1" t="inlineStr">
        <is>
          <t>AAA91320684MA21KGFU5X</t>
        </is>
      </c>
    </row>
    <row r="4063">
      <c r="A4063" s="4" t="inlineStr">
        <is>
          <t xml:space="preserve">AAABP0000004059： “名称” 值 “AAA南通海亚包装有限公司” 已存在，请输入其他值。
	</t>
        </is>
      </c>
      <c r="B4063" s="1" t="inlineStr">
        <is>
          <t>AAABP0000004059</t>
        </is>
      </c>
      <c r="C4063" s="1" t="inlineStr">
        <is>
          <t>AAA南通海亚包装有限公司</t>
        </is>
      </c>
      <c r="E4063" s="1" t="inlineStr">
        <is>
          <t>法人企业</t>
        </is>
      </c>
      <c r="F4063" s="1" t="inlineStr">
        <is>
          <t>供应商,客户</t>
        </is>
      </c>
      <c r="I4063" s="1" t="inlineStr">
        <is>
          <t>AAA91320691050261655L</t>
        </is>
      </c>
      <c r="J4063" s="1" t="inlineStr">
        <is>
          <t>AAA91320691050261655L</t>
        </is>
      </c>
    </row>
    <row r="4064">
      <c r="A4064" s="4" t="inlineStr">
        <is>
          <t xml:space="preserve">AAABP0000004060： “名称” 值 “AAA江苏绒汇羽绒科技有限公司” 已存在，请输入其他值。
	</t>
        </is>
      </c>
      <c r="B4064" s="1" t="inlineStr">
        <is>
          <t>AAABP0000004060</t>
        </is>
      </c>
      <c r="C4064" s="1" t="inlineStr">
        <is>
          <t>AAA江苏绒汇羽绒科技有限公司</t>
        </is>
      </c>
      <c r="E4064" s="1" t="inlineStr">
        <is>
          <t>法人企业</t>
        </is>
      </c>
      <c r="F4064" s="1" t="inlineStr">
        <is>
          <t>供应商,客户</t>
        </is>
      </c>
      <c r="I4064" s="1" t="inlineStr">
        <is>
          <t>AAA91320691331211654Y</t>
        </is>
      </c>
      <c r="J4064" s="1" t="inlineStr">
        <is>
          <t>AAA91320691331211654Y</t>
        </is>
      </c>
    </row>
    <row r="4065">
      <c r="A4065" s="4" t="inlineStr">
        <is>
          <t xml:space="preserve">AAABP0000004061： “名称” 值 “AAA南通玖日盛贸易有限公司” 已存在，请输入其他值。
	</t>
        </is>
      </c>
      <c r="B4065" s="1" t="inlineStr">
        <is>
          <t>AAABP0000004061</t>
        </is>
      </c>
      <c r="C4065" s="1" t="inlineStr">
        <is>
          <t>AAA南通玖日盛贸易有限公司</t>
        </is>
      </c>
      <c r="E4065" s="1" t="inlineStr">
        <is>
          <t>法人企业</t>
        </is>
      </c>
      <c r="F4065" s="1" t="inlineStr">
        <is>
          <t>供应商,客户</t>
        </is>
      </c>
      <c r="I4065" s="1" t="inlineStr">
        <is>
          <t>AAA9132069133913821XJ</t>
        </is>
      </c>
      <c r="J4065" s="1" t="inlineStr">
        <is>
          <t>AAA9132069133913821XJ</t>
        </is>
      </c>
    </row>
    <row r="4066">
      <c r="A4066" s="4" t="inlineStr">
        <is>
          <t xml:space="preserve">AAABP0000004062： “名称” 值 “AAA南通文峰商贸采购批发有限公司（如皋）” 已存在，请输入其他值。
	</t>
        </is>
      </c>
      <c r="B4066" s="1" t="inlineStr">
        <is>
          <t>AAABP0000004062</t>
        </is>
      </c>
      <c r="C4066" s="1" t="inlineStr">
        <is>
          <t>AAA南通文峰商贸采购批发有限公司（如皋）</t>
        </is>
      </c>
      <c r="E4066" s="1" t="inlineStr">
        <is>
          <t>法人企业</t>
        </is>
      </c>
      <c r="F4066" s="1" t="inlineStr">
        <is>
          <t>供应商,客户</t>
        </is>
      </c>
      <c r="I4066" s="1" t="inlineStr">
        <is>
          <t>AAA91320691730734268Y</t>
        </is>
      </c>
      <c r="J4066" s="1" t="inlineStr">
        <is>
          <t>AAA91320691730734268Y</t>
        </is>
      </c>
    </row>
    <row r="4067">
      <c r="A4067" s="4" t="inlineStr">
        <is>
          <t xml:space="preserve">AAABP0000004063： “名称” 值 “AAA南通文峰商贸采购批发有限公司（泰州）” 已存在，请输入其他值。
	</t>
        </is>
      </c>
      <c r="B4067" s="1" t="inlineStr">
        <is>
          <t>AAABP0000004063</t>
        </is>
      </c>
      <c r="C4067" s="1" t="inlineStr">
        <is>
          <t>AAA南通文峰商贸采购批发有限公司（泰州）</t>
        </is>
      </c>
      <c r="E4067" s="1" t="inlineStr">
        <is>
          <t>法人企业</t>
        </is>
      </c>
      <c r="F4067" s="1" t="inlineStr">
        <is>
          <t>供应商,客户</t>
        </is>
      </c>
      <c r="I4067" s="1" t="inlineStr">
        <is>
          <t>AAA91320691730734268Y</t>
        </is>
      </c>
      <c r="J4067" s="1" t="inlineStr">
        <is>
          <t>AAA91320691730734268Y</t>
        </is>
      </c>
    </row>
    <row r="4068">
      <c r="A4068" s="4" t="inlineStr">
        <is>
          <t xml:space="preserve">AAABP0000004064： “名称” 值 “AAA南通开发区银湖物业服务有限公司” 已存在，请输入其他值。
	</t>
        </is>
      </c>
      <c r="B4068" s="1" t="inlineStr">
        <is>
          <t>AAABP0000004064</t>
        </is>
      </c>
      <c r="C4068" s="1" t="inlineStr">
        <is>
          <t>AAA南通开发区银湖物业服务有限公司</t>
        </is>
      </c>
      <c r="E4068" s="1" t="inlineStr">
        <is>
          <t>法人企业</t>
        </is>
      </c>
      <c r="F4068" s="1" t="inlineStr">
        <is>
          <t>供应商,客户</t>
        </is>
      </c>
      <c r="I4068" s="1" t="inlineStr">
        <is>
          <t>AAA91320691769875025W</t>
        </is>
      </c>
      <c r="J4068" s="1" t="inlineStr">
        <is>
          <t>AAA91320691769875025W</t>
        </is>
      </c>
    </row>
    <row r="4069">
      <c r="A4069" s="4" t="inlineStr">
        <is>
          <t xml:space="preserve">AAABP0000004065： “名称” 值 “AAA南通华纱纺织有限公司” 已存在，请输入其他值。
	</t>
        </is>
      </c>
      <c r="B4069" s="1" t="inlineStr">
        <is>
          <t>AAABP0000004065</t>
        </is>
      </c>
      <c r="C4069" s="1" t="inlineStr">
        <is>
          <t>AAA南通华纱纺织有限公司</t>
        </is>
      </c>
      <c r="E4069" s="1" t="inlineStr">
        <is>
          <t>法人企业</t>
        </is>
      </c>
      <c r="F4069" s="1" t="inlineStr">
        <is>
          <t>供应商,客户</t>
        </is>
      </c>
      <c r="I4069" s="1" t="inlineStr">
        <is>
          <t>AAA91320691MA1MDFQA8L</t>
        </is>
      </c>
      <c r="J4069" s="1" t="inlineStr">
        <is>
          <t>AAA91320691MA1MDFQA8L</t>
        </is>
      </c>
    </row>
    <row r="4070">
      <c r="A4070" s="4" t="inlineStr">
        <is>
          <t xml:space="preserve">AAABP0000004066： “名称” 值 “AAA南通开发区长桥织带厂” 已存在，请输入其他值。
	</t>
        </is>
      </c>
      <c r="B4070" s="1" t="inlineStr">
        <is>
          <t>AAABP0000004066</t>
        </is>
      </c>
      <c r="C4070" s="1" t="inlineStr">
        <is>
          <t>AAA南通开发区长桥织带厂</t>
        </is>
      </c>
      <c r="E4070" s="1" t="inlineStr">
        <is>
          <t>法人企业</t>
        </is>
      </c>
      <c r="F4070" s="1" t="inlineStr">
        <is>
          <t>供应商,客户</t>
        </is>
      </c>
      <c r="I4070" s="1" t="inlineStr">
        <is>
          <t>AAA91320691MA1NUY9Q63</t>
        </is>
      </c>
      <c r="J4070" s="1" t="inlineStr">
        <is>
          <t>AAA91320691MA1NUY9Q63</t>
        </is>
      </c>
    </row>
    <row r="4071">
      <c r="A4071" s="4" t="inlineStr">
        <is>
          <t xml:space="preserve">AAABP0000004067： “名称” 值 “AAA连云港慕伦诗实业有限公司” 已存在，请输入其他值。
	</t>
        </is>
      </c>
      <c r="B4071" s="1" t="inlineStr">
        <is>
          <t>AAABP0000004067</t>
        </is>
      </c>
      <c r="C4071" s="1" t="inlineStr">
        <is>
          <t>AAA连云港慕伦诗实业有限公司</t>
        </is>
      </c>
      <c r="E4071" s="1" t="inlineStr">
        <is>
          <t>法人企业</t>
        </is>
      </c>
      <c r="F4071" s="1" t="inlineStr">
        <is>
          <t>供应商,客户</t>
        </is>
      </c>
      <c r="I4071" s="1" t="inlineStr">
        <is>
          <t>AAA91320700MA1MXTC12B</t>
        </is>
      </c>
      <c r="J4071" s="1" t="inlineStr">
        <is>
          <t>AAA91320700MA1MXTC12B</t>
        </is>
      </c>
    </row>
    <row r="4072">
      <c r="A4072" s="4" t="inlineStr">
        <is>
          <t xml:space="preserve">AAABP0000004068： “名称” 值 “AAA连云港丰毅建筑劳务有限公司” 已存在，请输入其他值。
	</t>
        </is>
      </c>
      <c r="B4072" s="1" t="inlineStr">
        <is>
          <t>AAABP0000004068</t>
        </is>
      </c>
      <c r="C4072" s="1" t="inlineStr">
        <is>
          <t>AAA连云港丰毅建筑劳务有限公司</t>
        </is>
      </c>
      <c r="E4072" s="1" t="inlineStr">
        <is>
          <t>法人企业</t>
        </is>
      </c>
      <c r="F4072" s="1" t="inlineStr">
        <is>
          <t>供应商,客户</t>
        </is>
      </c>
      <c r="I4072" s="1" t="inlineStr">
        <is>
          <t>AAA91320703MA22PHL5XH</t>
        </is>
      </c>
      <c r="J4072" s="1" t="inlineStr">
        <is>
          <t>AAA91320703MA22PHL5XH</t>
        </is>
      </c>
    </row>
    <row r="4073">
      <c r="A4073" s="4" t="inlineStr">
        <is>
          <t xml:space="preserve">AAABP0000004069： “名称” 值 “AAA连云港市旭敏化工有限公司” 已存在，请输入其他值。
	</t>
        </is>
      </c>
      <c r="B4073" s="1" t="inlineStr">
        <is>
          <t>AAABP0000004069</t>
        </is>
      </c>
      <c r="C4073" s="1" t="inlineStr">
        <is>
          <t>AAA连云港市旭敏化工有限公司</t>
        </is>
      </c>
      <c r="E4073" s="1" t="inlineStr">
        <is>
          <t>法人企业</t>
        </is>
      </c>
      <c r="F4073" s="1" t="inlineStr">
        <is>
          <t>供应商,客户</t>
        </is>
      </c>
      <c r="I4073" s="1" t="inlineStr">
        <is>
          <t>AAA91320706MA216DLY1W</t>
        </is>
      </c>
      <c r="J4073" s="1" t="inlineStr">
        <is>
          <t>AAA91320706MA216DLY1W</t>
        </is>
      </c>
    </row>
    <row r="4074">
      <c r="A4074" s="4" t="inlineStr">
        <is>
          <t xml:space="preserve">AAABP0000004070： “名称” 值 “AAA中国太平洋财产保险股份有限公司淮安中心支公司” 已存在，请输入其他值。
	</t>
        </is>
      </c>
      <c r="B4074" s="1" t="inlineStr">
        <is>
          <t>AAABP0000004070</t>
        </is>
      </c>
      <c r="C4074" s="1" t="inlineStr">
        <is>
          <t>AAA中国太平洋财产保险股份有限公司淮安中心支公司</t>
        </is>
      </c>
      <c r="E4074" s="1" t="inlineStr">
        <is>
          <t>法人企业</t>
        </is>
      </c>
      <c r="F4074" s="1" t="inlineStr">
        <is>
          <t>供应商,客户</t>
        </is>
      </c>
      <c r="I4074" s="1" t="inlineStr">
        <is>
          <t>AAA9132080083945020X8</t>
        </is>
      </c>
      <c r="J4074" s="1" t="inlineStr">
        <is>
          <t>AAA9132080083945020X8</t>
        </is>
      </c>
    </row>
    <row r="4075">
      <c r="A4075" s="4" t="inlineStr">
        <is>
          <t xml:space="preserve">AAABP0000004071： “名称” 值 “AAA淮安市天恒贸易有限公司” 已存在，请输入其他值。
	</t>
        </is>
      </c>
      <c r="B4075" s="1" t="inlineStr">
        <is>
          <t>AAABP0000004071</t>
        </is>
      </c>
      <c r="C4075" s="1" t="inlineStr">
        <is>
          <t>AAA淮安市天恒贸易有限公司</t>
        </is>
      </c>
      <c r="E4075" s="1" t="inlineStr">
        <is>
          <t>法人企业</t>
        </is>
      </c>
      <c r="F4075" s="1" t="inlineStr">
        <is>
          <t>供应商,客户</t>
        </is>
      </c>
      <c r="I4075" s="1" t="inlineStr">
        <is>
          <t>AAA91320811798617228T</t>
        </is>
      </c>
      <c r="J4075" s="1" t="inlineStr">
        <is>
          <t>AAA91320811798617228T</t>
        </is>
      </c>
    </row>
    <row r="4076">
      <c r="A4076" s="4" t="inlineStr">
        <is>
          <t xml:space="preserve">AAABP0000004072： “名称” 值 “AAA涟水邦鸿通讯设备有限公司” 已存在，请输入其他值。
	</t>
        </is>
      </c>
      <c r="B4076" s="1" t="inlineStr">
        <is>
          <t>AAABP0000004072</t>
        </is>
      </c>
      <c r="C4076" s="1" t="inlineStr">
        <is>
          <t>AAA涟水邦鸿通讯设备有限公司</t>
        </is>
      </c>
      <c r="E4076" s="1" t="inlineStr">
        <is>
          <t>法人企业</t>
        </is>
      </c>
      <c r="F4076" s="1" t="inlineStr">
        <is>
          <t>供应商,客户</t>
        </is>
      </c>
      <c r="I4076" s="1" t="inlineStr">
        <is>
          <t>AAA91320826MA1NEY164E</t>
        </is>
      </c>
      <c r="J4076" s="1" t="inlineStr">
        <is>
          <t>AAA91320826MA1NEY164E</t>
        </is>
      </c>
    </row>
    <row r="4077">
      <c r="A4077" s="4" t="inlineStr">
        <is>
          <t xml:space="preserve">AAABP0000004073： “名称” 值 “AAA江苏春江润田农化有限公司” 已存在，请输入其他值。
	</t>
        </is>
      </c>
      <c r="B4077" s="1" t="inlineStr">
        <is>
          <t>AAABP0000004073</t>
        </is>
      </c>
      <c r="C4077" s="1" t="inlineStr">
        <is>
          <t>AAA江苏春江润田农化有限公司</t>
        </is>
      </c>
      <c r="E4077" s="1" t="inlineStr">
        <is>
          <t>法人企业</t>
        </is>
      </c>
      <c r="F4077" s="1" t="inlineStr">
        <is>
          <t>供应商,客户</t>
        </is>
      </c>
      <c r="I4077" s="1" t="inlineStr">
        <is>
          <t>AAA91320829586666028W</t>
        </is>
      </c>
      <c r="J4077" s="1" t="inlineStr">
        <is>
          <t>AAA91320829586666028W</t>
        </is>
      </c>
    </row>
    <row r="4078">
      <c r="A4078" s="4" t="inlineStr">
        <is>
          <t xml:space="preserve">AAABP0000004074： “名称” 值 “AAA上港（淮安）国际集装箱码头有限公司” 已存在，请输入其他值。
	</t>
        </is>
      </c>
      <c r="B4078" s="1" t="inlineStr">
        <is>
          <t>AAABP0000004074</t>
        </is>
      </c>
      <c r="C4078" s="1" t="inlineStr">
        <is>
          <t>AAA上港（淮安）国际集装箱码头有限公司</t>
        </is>
      </c>
      <c r="E4078" s="1" t="inlineStr">
        <is>
          <t>法人企业</t>
        </is>
      </c>
      <c r="F4078" s="1" t="inlineStr">
        <is>
          <t>供应商,客户</t>
        </is>
      </c>
      <c r="I4078" s="1" t="inlineStr">
        <is>
          <t>AAA91320891MAC33AD758</t>
        </is>
      </c>
      <c r="J4078" s="1" t="inlineStr">
        <is>
          <t>AAA91320891MAC33AD758</t>
        </is>
      </c>
    </row>
    <row r="4079">
      <c r="A4079" s="4" t="inlineStr">
        <is>
          <t xml:space="preserve">AAABP0000004075： “名称” 值 “AAA中国太平洋财产保险股份有限公司盐城中心支公司” 已存在，请输入其他值。
	</t>
        </is>
      </c>
      <c r="B4079" s="1" t="inlineStr">
        <is>
          <t>AAABP0000004075</t>
        </is>
      </c>
      <c r="C4079" s="1" t="inlineStr">
        <is>
          <t>AAA中国太平洋财产保险股份有限公司盐城中心支公司</t>
        </is>
      </c>
      <c r="E4079" s="1" t="inlineStr">
        <is>
          <t>法人企业</t>
        </is>
      </c>
      <c r="F4079" s="1" t="inlineStr">
        <is>
          <t>供应商,客户</t>
        </is>
      </c>
      <c r="I4079" s="1" t="inlineStr">
        <is>
          <t>AAA9132090073651504X0</t>
        </is>
      </c>
      <c r="J4079" s="1" t="inlineStr">
        <is>
          <t>AAA9132090073651504X0</t>
        </is>
      </c>
    </row>
    <row r="4080">
      <c r="A4080" s="4" t="inlineStr">
        <is>
          <t xml:space="preserve">AAABP0000004076： “名称” 值 “AAA射阳元绵纺织股份有限公司” 已存在，请输入其他值。
	</t>
        </is>
      </c>
      <c r="B4080" s="1" t="inlineStr">
        <is>
          <t>AAABP0000004076</t>
        </is>
      </c>
      <c r="C4080" s="1" t="inlineStr">
        <is>
          <t>AAA射阳元绵纺织股份有限公司</t>
        </is>
      </c>
      <c r="E4080" s="1" t="inlineStr">
        <is>
          <t>法人企业</t>
        </is>
      </c>
      <c r="F4080" s="1" t="inlineStr">
        <is>
          <t>供应商,客户</t>
        </is>
      </c>
      <c r="I4080" s="1" t="inlineStr">
        <is>
          <t>AAA91320900MA1TEJGN34</t>
        </is>
      </c>
      <c r="J4080" s="1" t="inlineStr">
        <is>
          <t>AAA91320900MA1TEJGN34</t>
        </is>
      </c>
    </row>
    <row r="4081">
      <c r="A4081" s="4" t="inlineStr">
        <is>
          <t xml:space="preserve">AAABP0000004077： “名称” 值 “AAA盐城宜韵堂商贸有限公司” 已存在，请输入其他值。
	</t>
        </is>
      </c>
      <c r="B4081" s="1" t="inlineStr">
        <is>
          <t>AAABP0000004077</t>
        </is>
      </c>
      <c r="C4081" s="1" t="inlineStr">
        <is>
          <t>AAA盐城宜韵堂商贸有限公司</t>
        </is>
      </c>
      <c r="E4081" s="1" t="inlineStr">
        <is>
          <t>法人企业</t>
        </is>
      </c>
      <c r="F4081" s="1" t="inlineStr">
        <is>
          <t>供应商,客户</t>
        </is>
      </c>
      <c r="I4081" s="1" t="inlineStr">
        <is>
          <t>AAA91320902074728942B</t>
        </is>
      </c>
      <c r="J4081" s="1" t="inlineStr">
        <is>
          <t>AAA91320902074728942B</t>
        </is>
      </c>
    </row>
    <row r="4082">
      <c r="A4082" s="4" t="inlineStr">
        <is>
          <t xml:space="preserve">AAABP0000004078： “名称” 值 “AAA盐城市龙业腾贸易有限公司” 已存在，请输入其他值。
	</t>
        </is>
      </c>
      <c r="B4082" s="1" t="inlineStr">
        <is>
          <t>AAABP0000004078</t>
        </is>
      </c>
      <c r="C4082" s="1" t="inlineStr">
        <is>
          <t>AAA盐城市龙业腾贸易有限公司</t>
        </is>
      </c>
      <c r="E4082" s="1" t="inlineStr">
        <is>
          <t>法人企业</t>
        </is>
      </c>
      <c r="F4082" s="1" t="inlineStr">
        <is>
          <t>供应商,客户</t>
        </is>
      </c>
      <c r="I4082" s="1" t="inlineStr">
        <is>
          <t>AAA91320902590012131Q</t>
        </is>
      </c>
      <c r="J4082" s="1" t="inlineStr">
        <is>
          <t>AAA91320902590012131Q</t>
        </is>
      </c>
    </row>
    <row r="4083">
      <c r="A4083" s="4" t="inlineStr">
        <is>
          <t xml:space="preserve">AAABP0000004079： “名称” 值 “AAA江苏庆胜实验室装备有限公司” 已存在，请输入其他值。
	</t>
        </is>
      </c>
      <c r="B4083" s="1" t="inlineStr">
        <is>
          <t>AAABP0000004079</t>
        </is>
      </c>
      <c r="C4083" s="1" t="inlineStr">
        <is>
          <t>AAA江苏庆胜实验室装备有限公司</t>
        </is>
      </c>
      <c r="E4083" s="1" t="inlineStr">
        <is>
          <t>法人企业</t>
        </is>
      </c>
      <c r="F4083" s="1" t="inlineStr">
        <is>
          <t>供应商,客户</t>
        </is>
      </c>
      <c r="I4083" s="1" t="inlineStr">
        <is>
          <t>AAA91320902796120779F</t>
        </is>
      </c>
      <c r="J4083" s="1" t="inlineStr">
        <is>
          <t>AAA91320902796120779F</t>
        </is>
      </c>
    </row>
    <row r="4084">
      <c r="A4084" s="4" t="inlineStr">
        <is>
          <t xml:space="preserve">AAABP0000004080： “名称” 值 “AAA江苏源国纺织机械有限公司” 已存在，请输入其他值。
	</t>
        </is>
      </c>
      <c r="B4084" s="1" t="inlineStr">
        <is>
          <t>AAABP0000004080</t>
        </is>
      </c>
      <c r="C4084" s="1" t="inlineStr">
        <is>
          <t>AAA江苏源国纺织机械有限公司</t>
        </is>
      </c>
      <c r="E4084" s="1" t="inlineStr">
        <is>
          <t>法人企业</t>
        </is>
      </c>
      <c r="F4084" s="1" t="inlineStr">
        <is>
          <t>供应商,客户</t>
        </is>
      </c>
      <c r="I4084" s="1" t="inlineStr">
        <is>
          <t>AAA91320902MA21MH040Y</t>
        </is>
      </c>
      <c r="J4084" s="1" t="inlineStr">
        <is>
          <t>AAA91320902MA21MH040Y</t>
        </is>
      </c>
    </row>
    <row r="4085">
      <c r="A4085" s="4" t="inlineStr">
        <is>
          <t xml:space="preserve">AAABP0000004081： “名称” 值 “AAA盐城顺丰速运有限公司” 已存在，请输入其他值。
	</t>
        </is>
      </c>
      <c r="B4085" s="1" t="inlineStr">
        <is>
          <t>AAABP0000004081</t>
        </is>
      </c>
      <c r="C4085" s="1" t="inlineStr">
        <is>
          <t>AAA盐城顺丰速运有限公司</t>
        </is>
      </c>
      <c r="E4085" s="1" t="inlineStr">
        <is>
          <t>法人企业</t>
        </is>
      </c>
      <c r="F4085" s="1" t="inlineStr">
        <is>
          <t>供应商,客户</t>
        </is>
      </c>
      <c r="I4085" s="1" t="inlineStr">
        <is>
          <t>AAA91320903661338703A</t>
        </is>
      </c>
      <c r="J4085" s="1" t="inlineStr">
        <is>
          <t>AAA91320903661338703A</t>
        </is>
      </c>
    </row>
    <row r="4086">
      <c r="A4086" s="4" t="inlineStr">
        <is>
          <t xml:space="preserve">AAABP0000004082： “名称” 值 “AAA盐城市众邦科技新材料有限公司” 已存在，请输入其他值。
	</t>
        </is>
      </c>
      <c r="B4086" s="1" t="inlineStr">
        <is>
          <t>AAABP0000004082</t>
        </is>
      </c>
      <c r="C4086" s="1" t="inlineStr">
        <is>
          <t>AAA盐城市众邦科技新材料有限公司</t>
        </is>
      </c>
      <c r="E4086" s="1" t="inlineStr">
        <is>
          <t>法人企业</t>
        </is>
      </c>
      <c r="F4086" s="1" t="inlineStr">
        <is>
          <t>供应商,客户</t>
        </is>
      </c>
      <c r="I4086" s="1" t="inlineStr">
        <is>
          <t>AAA91320913313706864D</t>
        </is>
      </c>
      <c r="J4086" s="1" t="inlineStr">
        <is>
          <t>AAA91320913313706864D</t>
        </is>
      </c>
    </row>
    <row r="4087">
      <c r="A4087" s="4" t="inlineStr">
        <is>
          <t xml:space="preserve">AAABP0000004083： “名称” 值 “AAA盐城市城南新区怡家环保科技有限公司” 已存在，请输入其他值。
	</t>
        </is>
      </c>
      <c r="B4087" s="1" t="inlineStr">
        <is>
          <t>AAABP0000004083</t>
        </is>
      </c>
      <c r="C4087" s="1" t="inlineStr">
        <is>
          <t>AAA盐城市城南新区怡家环保科技有限公司</t>
        </is>
      </c>
      <c r="E4087" s="1" t="inlineStr">
        <is>
          <t>法人企业</t>
        </is>
      </c>
      <c r="F4087" s="1" t="inlineStr">
        <is>
          <t>供应商,客户</t>
        </is>
      </c>
      <c r="I4087" s="1" t="inlineStr">
        <is>
          <t>AAA91320913MA1XD3GK3F</t>
        </is>
      </c>
      <c r="J4087" s="1" t="inlineStr">
        <is>
          <t>AAA91320913MA1XD3GK3F</t>
        </is>
      </c>
    </row>
    <row r="4088">
      <c r="A4088" s="4" t="inlineStr">
        <is>
          <t xml:space="preserve">AAABP0000004084： “名称” 值 “AAA盐城华瀛消防技术服务有限公司” 已存在，请输入其他值。
	</t>
        </is>
      </c>
      <c r="B4088" s="1" t="inlineStr">
        <is>
          <t>AAABP0000004084</t>
        </is>
      </c>
      <c r="C4088" s="1" t="inlineStr">
        <is>
          <t>AAA盐城华瀛消防技术服务有限公司</t>
        </is>
      </c>
      <c r="E4088" s="1" t="inlineStr">
        <is>
          <t>法人企业</t>
        </is>
      </c>
      <c r="F4088" s="1" t="inlineStr">
        <is>
          <t>供应商,客户</t>
        </is>
      </c>
      <c r="I4088" s="1" t="inlineStr">
        <is>
          <t>AAA91320913MA20RX4Y1L</t>
        </is>
      </c>
      <c r="J4088" s="1" t="inlineStr">
        <is>
          <t>AAA91320913MA20RX4Y1L</t>
        </is>
      </c>
    </row>
    <row r="4089">
      <c r="A4089" s="4" t="inlineStr">
        <is>
          <t xml:space="preserve">AAABP0000004085： “名称” 值 “AAA盐城融正安全咨询有限公司” 已存在，请输入其他值。
	</t>
        </is>
      </c>
      <c r="B4089" s="1" t="inlineStr">
        <is>
          <t>AAABP0000004085</t>
        </is>
      </c>
      <c r="C4089" s="1" t="inlineStr">
        <is>
          <t>AAA盐城融正安全咨询有限公司</t>
        </is>
      </c>
      <c r="E4089" s="1" t="inlineStr">
        <is>
          <t>法人企业</t>
        </is>
      </c>
      <c r="F4089" s="1" t="inlineStr">
        <is>
          <t>供应商,客户</t>
        </is>
      </c>
      <c r="I4089" s="1" t="inlineStr">
        <is>
          <t>AAA91320913MA25PF8W5X</t>
        </is>
      </c>
      <c r="J4089" s="1" t="inlineStr">
        <is>
          <t>AAA91320913MA25PF8W5X</t>
        </is>
      </c>
    </row>
    <row r="4090">
      <c r="A4090" s="4" t="inlineStr">
        <is>
          <t xml:space="preserve">AAABP0000004086： “名称” 值 “AAA江苏震艮节能环保科技有限公司” 已存在，请输入其他值。
	</t>
        </is>
      </c>
      <c r="B4090" s="1" t="inlineStr">
        <is>
          <t>AAABP0000004086</t>
        </is>
      </c>
      <c r="C4090" s="1" t="inlineStr">
        <is>
          <t>AAA江苏震艮节能环保科技有限公司</t>
        </is>
      </c>
      <c r="E4090" s="1" t="inlineStr">
        <is>
          <t>法人企业</t>
        </is>
      </c>
      <c r="F4090" s="1" t="inlineStr">
        <is>
          <t>供应商,客户</t>
        </is>
      </c>
      <c r="I4090" s="1" t="inlineStr">
        <is>
          <t>AAA91320913MA27DBR0XN</t>
        </is>
      </c>
      <c r="J4090" s="1" t="inlineStr">
        <is>
          <t>AAA91320913MA27DBR0XN</t>
        </is>
      </c>
    </row>
    <row r="4091">
      <c r="A4091" s="4" t="inlineStr">
        <is>
          <t xml:space="preserve">AAABP0000004087： “名称” 值 “AAA义乌市徽柔商贸有限公司” 已存在，请输入其他值。
	</t>
        </is>
      </c>
      <c r="B4091" s="1" t="inlineStr">
        <is>
          <t>AAABP0000004087</t>
        </is>
      </c>
      <c r="C4091" s="1" t="inlineStr">
        <is>
          <t>AAA义乌市徽柔商贸有限公司</t>
        </is>
      </c>
      <c r="E4091" s="1" t="inlineStr">
        <is>
          <t>法人企业</t>
        </is>
      </c>
      <c r="F4091" s="1" t="inlineStr">
        <is>
          <t>供应商,客户</t>
        </is>
      </c>
      <c r="I4091" s="1" t="inlineStr">
        <is>
          <t>AAA91320922061851474R</t>
        </is>
      </c>
      <c r="J4091" s="1" t="inlineStr">
        <is>
          <t>AAA91320922061851474R</t>
        </is>
      </c>
    </row>
    <row r="4092">
      <c r="A4092" s="4" t="inlineStr">
        <is>
          <t xml:space="preserve">AAABP0000004088： “名称” 值 “AAA盐城淇岸环境科技有限公司” 已存在，请输入其他值。
	</t>
        </is>
      </c>
      <c r="B4092" s="1" t="inlineStr">
        <is>
          <t>AAABP0000004088</t>
        </is>
      </c>
      <c r="C4092" s="1" t="inlineStr">
        <is>
          <t>AAA盐城淇岸环境科技有限公司</t>
        </is>
      </c>
      <c r="E4092" s="1" t="inlineStr">
        <is>
          <t>法人企业</t>
        </is>
      </c>
      <c r="F4092" s="1" t="inlineStr">
        <is>
          <t>供应商,客户</t>
        </is>
      </c>
      <c r="I4092" s="1" t="inlineStr">
        <is>
          <t>AAA91320923354534392F</t>
        </is>
      </c>
      <c r="J4092" s="1" t="inlineStr">
        <is>
          <t>AAA91320923354534392F</t>
        </is>
      </c>
    </row>
    <row r="4093">
      <c r="A4093" s="4" t="inlineStr">
        <is>
          <t xml:space="preserve">AAABP0000004089： “名称” 值 “AAA盐城地山纺织有限公司” 已存在，请输入其他值。
	</t>
        </is>
      </c>
      <c r="B4093" s="1" t="inlineStr">
        <is>
          <t>AAABP0000004089</t>
        </is>
      </c>
      <c r="C4093" s="1" t="inlineStr">
        <is>
          <t>AAA盐城地山纺织有限公司</t>
        </is>
      </c>
      <c r="E4093" s="1" t="inlineStr">
        <is>
          <t>法人企业</t>
        </is>
      </c>
      <c r="F4093" s="1" t="inlineStr">
        <is>
          <t>供应商,客户</t>
        </is>
      </c>
      <c r="I4093" s="1" t="inlineStr">
        <is>
          <t>AAA91320924MA1PYB1W5M</t>
        </is>
      </c>
      <c r="J4093" s="1" t="inlineStr">
        <is>
          <t>AAA91320924MA1PYB1W5M</t>
        </is>
      </c>
    </row>
    <row r="4094">
      <c r="A4094" s="4" t="inlineStr">
        <is>
          <t xml:space="preserve">AAABP0000004090： “名称” 值 “AAA盐城大丰鑫艾特办公设备有限公司” 已存在，请输入其他值。
	</t>
        </is>
      </c>
      <c r="B4094" s="1" t="inlineStr">
        <is>
          <t>AAABP0000004090</t>
        </is>
      </c>
      <c r="C4094" s="1" t="inlineStr">
        <is>
          <t>AAA盐城大丰鑫艾特办公设备有限公司</t>
        </is>
      </c>
      <c r="E4094" s="1" t="inlineStr">
        <is>
          <t>法人企业</t>
        </is>
      </c>
      <c r="F4094" s="1" t="inlineStr">
        <is>
          <t>供应商,客户</t>
        </is>
      </c>
      <c r="I4094" s="1" t="inlineStr">
        <is>
          <t>AAA91320982323864946R</t>
        </is>
      </c>
      <c r="J4094" s="1" t="inlineStr">
        <is>
          <t>AAA91320982323864946R</t>
        </is>
      </c>
    </row>
    <row r="4095">
      <c r="A4095" s="4" t="inlineStr">
        <is>
          <t xml:space="preserve">AAABP0000004091： “名称” 值 “AAA盐城市大丰银荣物资有限公司” 已存在，请输入其他值。
	</t>
        </is>
      </c>
      <c r="B4095" s="1" t="inlineStr">
        <is>
          <t>AAABP0000004091</t>
        </is>
      </c>
      <c r="C4095" s="1" t="inlineStr">
        <is>
          <t>AAA盐城市大丰银荣物资有限公司</t>
        </is>
      </c>
      <c r="E4095" s="1" t="inlineStr">
        <is>
          <t>法人企业</t>
        </is>
      </c>
      <c r="F4095" s="1" t="inlineStr">
        <is>
          <t>供应商,客户</t>
        </is>
      </c>
      <c r="I4095" s="1" t="inlineStr">
        <is>
          <t>AAA91320982552465498C</t>
        </is>
      </c>
      <c r="J4095" s="1" t="inlineStr">
        <is>
          <t>AAA91320982552465498C</t>
        </is>
      </c>
    </row>
    <row r="4096">
      <c r="A4096" s="4" t="inlineStr">
        <is>
          <t xml:space="preserve">AAABP0000004092： “名称” 值 “AAA江苏杰立压力容器有限公司” 已存在，请输入其他值。
	</t>
        </is>
      </c>
      <c r="B4096" s="1" t="inlineStr">
        <is>
          <t>AAABP0000004092</t>
        </is>
      </c>
      <c r="C4096" s="1" t="inlineStr">
        <is>
          <t>AAA江苏杰立压力容器有限公司</t>
        </is>
      </c>
      <c r="E4096" s="1" t="inlineStr">
        <is>
          <t>法人企业</t>
        </is>
      </c>
      <c r="F4096" s="1" t="inlineStr">
        <is>
          <t>供应商,客户</t>
        </is>
      </c>
      <c r="I4096" s="1" t="inlineStr">
        <is>
          <t>AAA91320982738291190F</t>
        </is>
      </c>
      <c r="J4096" s="1" t="inlineStr">
        <is>
          <t>AAA91320982738291190F</t>
        </is>
      </c>
    </row>
    <row r="4097">
      <c r="A4097" s="4" t="inlineStr">
        <is>
          <t xml:space="preserve">AAABP0000004093： “名称” 值 “AAA江苏三联工业设备安装有限公司” 已存在，请输入其他值。
	</t>
        </is>
      </c>
      <c r="B4097" s="1" t="inlineStr">
        <is>
          <t>AAABP0000004093</t>
        </is>
      </c>
      <c r="C4097" s="1" t="inlineStr">
        <is>
          <t>AAA江苏三联工业设备安装有限公司</t>
        </is>
      </c>
      <c r="E4097" s="1" t="inlineStr">
        <is>
          <t>法人企业</t>
        </is>
      </c>
      <c r="F4097" s="1" t="inlineStr">
        <is>
          <t>供应商,客户</t>
        </is>
      </c>
      <c r="I4097" s="1" t="inlineStr">
        <is>
          <t>AAA91320982739552647J</t>
        </is>
      </c>
      <c r="J4097" s="1" t="inlineStr">
        <is>
          <t>AAA91320982739552647J</t>
        </is>
      </c>
    </row>
    <row r="4098">
      <c r="A4098" s="4" t="inlineStr">
        <is>
          <t xml:space="preserve">AAABP0000004094： “名称” 值 “AAA大丰阳光热电有限公司” 已存在，请输入其他值。
	</t>
        </is>
      </c>
      <c r="B4098" s="1" t="inlineStr">
        <is>
          <t>AAABP0000004094</t>
        </is>
      </c>
      <c r="C4098" s="1" t="inlineStr">
        <is>
          <t>AAA大丰阳光热电有限公司</t>
        </is>
      </c>
      <c r="E4098" s="1" t="inlineStr">
        <is>
          <t>法人企业</t>
        </is>
      </c>
      <c r="F4098" s="1" t="inlineStr">
        <is>
          <t>供应商,客户</t>
        </is>
      </c>
      <c r="I4098" s="1" t="inlineStr">
        <is>
          <t>AAA91320982753239120Q</t>
        </is>
      </c>
      <c r="J4098" s="1" t="inlineStr">
        <is>
          <t>AAA91320982753239120Q</t>
        </is>
      </c>
    </row>
    <row r="4099">
      <c r="A4099" s="4" t="inlineStr">
        <is>
          <t xml:space="preserve">AAABP0000004095： “名称” 值 “AAA盐城市大丰区耀华服装水洗厂” 已存在，请输入其他值。
	</t>
        </is>
      </c>
      <c r="B4099" s="1" t="inlineStr">
        <is>
          <t>AAABP0000004095</t>
        </is>
      </c>
      <c r="C4099" s="1" t="inlineStr">
        <is>
          <t>AAA盐城市大丰区耀华服装水洗厂</t>
        </is>
      </c>
      <c r="E4099" s="1" t="inlineStr">
        <is>
          <t>法人企业</t>
        </is>
      </c>
      <c r="F4099" s="1" t="inlineStr">
        <is>
          <t>供应商,客户</t>
        </is>
      </c>
      <c r="I4099" s="1" t="inlineStr">
        <is>
          <t>AAA91320982753239366T</t>
        </is>
      </c>
      <c r="J4099" s="1" t="inlineStr">
        <is>
          <t>AAA91320982753239366T</t>
        </is>
      </c>
    </row>
    <row r="4100">
      <c r="A4100" s="4" t="inlineStr">
        <is>
          <t xml:space="preserve">AAABP0000004096： “名称” 值 “AAA上海纺织产业园区大丰投资管理有限公司” 已存在，请输入其他值。
	</t>
        </is>
      </c>
      <c r="B4100" s="1" t="inlineStr">
        <is>
          <t>AAABP0000004096</t>
        </is>
      </c>
      <c r="C4100" s="1" t="inlineStr">
        <is>
          <t>AAA上海纺织产业园区大丰投资管理有限公司</t>
        </is>
      </c>
      <c r="E4100" s="1" t="inlineStr">
        <is>
          <t>法人企业</t>
        </is>
      </c>
      <c r="F4100" s="1" t="inlineStr">
        <is>
          <t>供应商,客户</t>
        </is>
      </c>
      <c r="I4100" s="1" t="inlineStr">
        <is>
          <t>AAA91320982782094127K</t>
        </is>
      </c>
      <c r="J4100" s="1" t="inlineStr">
        <is>
          <t>AAA91320982782094127K</t>
        </is>
      </c>
    </row>
    <row r="4101">
      <c r="A4101" s="4" t="inlineStr">
        <is>
          <t xml:space="preserve">AAABP0000004097： “名称” 值 “AAA盐城市德芳土石方工程有限公司” 已存在，请输入其他值。
	</t>
        </is>
      </c>
      <c r="B4101" s="1" t="inlineStr">
        <is>
          <t>AAABP0000004097</t>
        </is>
      </c>
      <c r="C4101" s="1" t="inlineStr">
        <is>
          <t>AAA盐城市德芳土石方工程有限公司</t>
        </is>
      </c>
      <c r="E4101" s="1" t="inlineStr">
        <is>
          <t>法人企业</t>
        </is>
      </c>
      <c r="F4101" s="1" t="inlineStr">
        <is>
          <t>供应商,客户</t>
        </is>
      </c>
      <c r="I4101" s="1" t="inlineStr">
        <is>
          <t>AAA91320982MA1MF0T80N</t>
        </is>
      </c>
      <c r="J4101" s="1" t="inlineStr">
        <is>
          <t>AAA91320982MA1MF0T80N</t>
        </is>
      </c>
    </row>
    <row r="4102">
      <c r="A4102" s="4" t="inlineStr">
        <is>
          <t xml:space="preserve">AAABP0000004098： “名称” 值 “AAA盐城市大丰翔云纺织品有限公司” 已存在，请输入其他值。
	</t>
        </is>
      </c>
      <c r="B4102" s="1" t="inlineStr">
        <is>
          <t>AAABP0000004098</t>
        </is>
      </c>
      <c r="C4102" s="1" t="inlineStr">
        <is>
          <t>AAA盐城市大丰翔云纺织品有限公司</t>
        </is>
      </c>
      <c r="E4102" s="1" t="inlineStr">
        <is>
          <t>法人企业</t>
        </is>
      </c>
      <c r="F4102" s="1" t="inlineStr">
        <is>
          <t>供应商,客户</t>
        </is>
      </c>
      <c r="I4102" s="1" t="inlineStr">
        <is>
          <t>AAA91320982MA1MPWJ460</t>
        </is>
      </c>
      <c r="J4102" s="1" t="inlineStr">
        <is>
          <t>AAA91320982MA1MPWJ460</t>
        </is>
      </c>
    </row>
    <row r="4103">
      <c r="A4103" s="4" t="inlineStr">
        <is>
          <t xml:space="preserve">AAABP0000004099： “名称” 值 “AAA上海三枪（集团）江苏纺织有限公司” 已存在，请输入其他值。
	</t>
        </is>
      </c>
      <c r="B4103" s="1" t="inlineStr">
        <is>
          <t>AAABP0000004099</t>
        </is>
      </c>
      <c r="C4103" s="1" t="inlineStr">
        <is>
          <t>AAA上海三枪（集团）江苏纺织有限公司</t>
        </is>
      </c>
      <c r="E4103" s="1" t="inlineStr">
        <is>
          <t>法人企业</t>
        </is>
      </c>
      <c r="F4103" s="1" t="inlineStr">
        <is>
          <t>供应商,客户</t>
        </is>
      </c>
      <c r="I4103" s="1" t="inlineStr">
        <is>
          <t>AAA91320982MA1N0TWTXQ</t>
        </is>
      </c>
      <c r="J4103" s="1" t="inlineStr">
        <is>
          <t>AAA91320982MA1N0TWTXQ</t>
        </is>
      </c>
    </row>
    <row r="4104">
      <c r="A4104" s="4" t="inlineStr">
        <is>
          <t xml:space="preserve">AAABP0000004100： “名称” 值 “AAA盐城融贤人力资源有限公司” 已存在，请输入其他值。
	</t>
        </is>
      </c>
      <c r="B4104" s="1" t="inlineStr">
        <is>
          <t>AAABP0000004100</t>
        </is>
      </c>
      <c r="C4104" s="1" t="inlineStr">
        <is>
          <t>AAA盐城融贤人力资源有限公司</t>
        </is>
      </c>
      <c r="E4104" s="1" t="inlineStr">
        <is>
          <t>法人企业</t>
        </is>
      </c>
      <c r="F4104" s="1" t="inlineStr">
        <is>
          <t>供应商,客户</t>
        </is>
      </c>
      <c r="I4104" s="1" t="inlineStr">
        <is>
          <t>AAA91320982MA1N3CAF5Y</t>
        </is>
      </c>
      <c r="J4104" s="1" t="inlineStr">
        <is>
          <t>AAA91320982MA1N3CAF5Y</t>
        </is>
      </c>
    </row>
    <row r="4105">
      <c r="A4105" s="4" t="inlineStr">
        <is>
          <t xml:space="preserve">AAABP0000004101： “名称” 值 “AAA江苏君霖纺织科技有限公司” 已存在，请输入其他值。
	</t>
        </is>
      </c>
      <c r="B4105" s="1" t="inlineStr">
        <is>
          <t>AAABP0000004101</t>
        </is>
      </c>
      <c r="C4105" s="1" t="inlineStr">
        <is>
          <t>AAA江苏君霖纺织科技有限公司</t>
        </is>
      </c>
      <c r="E4105" s="1" t="inlineStr">
        <is>
          <t>法人企业</t>
        </is>
      </c>
      <c r="F4105" s="1" t="inlineStr">
        <is>
          <t>供应商,客户</t>
        </is>
      </c>
      <c r="I4105" s="1" t="inlineStr">
        <is>
          <t>AAA91320982MA1NQDGC7X</t>
        </is>
      </c>
      <c r="J4105" s="1" t="inlineStr">
        <is>
          <t>AAA91320982MA1NQDGC7X</t>
        </is>
      </c>
    </row>
    <row r="4106">
      <c r="A4106" s="4" t="inlineStr">
        <is>
          <t xml:space="preserve">AAABP0000004102： “名称” 值 “AAA江苏申达无纺新材料有限公司” 已存在，请输入其他值。
	</t>
        </is>
      </c>
      <c r="B4106" s="1" t="inlineStr">
        <is>
          <t>AAABP0000004102</t>
        </is>
      </c>
      <c r="C4106" s="1" t="inlineStr">
        <is>
          <t>AAA江苏申达无纺新材料有限公司</t>
        </is>
      </c>
      <c r="E4106" s="1" t="inlineStr">
        <is>
          <t>法人企业</t>
        </is>
      </c>
      <c r="F4106" s="1" t="inlineStr">
        <is>
          <t>供应商,客户</t>
        </is>
      </c>
      <c r="I4106" s="1" t="inlineStr">
        <is>
          <t>AAA91320982MA1Q1LEA63</t>
        </is>
      </c>
      <c r="J4106" s="1" t="inlineStr">
        <is>
          <t>AAA91320982MA1Q1LEA63</t>
        </is>
      </c>
    </row>
    <row r="4107">
      <c r="A4107" s="4" t="inlineStr">
        <is>
          <t xml:space="preserve">AAABP0000004103： “名称” 值 “AAA江苏焕鑫新材料贸易有限公司” 已存在，请输入其他值。
	</t>
        </is>
      </c>
      <c r="B4107" s="1" t="inlineStr">
        <is>
          <t>AAABP0000004103</t>
        </is>
      </c>
      <c r="C4107" s="1" t="inlineStr">
        <is>
          <t>AAA江苏焕鑫新材料贸易有限公司</t>
        </is>
      </c>
      <c r="E4107" s="1" t="inlineStr">
        <is>
          <t>法人企业</t>
        </is>
      </c>
      <c r="F4107" s="1" t="inlineStr">
        <is>
          <t>供应商,客户</t>
        </is>
      </c>
      <c r="I4107" s="1" t="inlineStr">
        <is>
          <t>AAA91320982MA1UYMBJ7W</t>
        </is>
      </c>
      <c r="J4107" s="1" t="inlineStr">
        <is>
          <t>AAA91320982MA1UYMBJ7W</t>
        </is>
      </c>
    </row>
    <row r="4108">
      <c r="A4108" s="4" t="inlineStr">
        <is>
          <t xml:space="preserve">AAABP0000004104： “名称” 值 “AAA盐城寰球保安服务有限公司” 已存在，请输入其他值。
	</t>
        </is>
      </c>
      <c r="B4108" s="1" t="inlineStr">
        <is>
          <t>AAABP0000004104</t>
        </is>
      </c>
      <c r="C4108" s="1" t="inlineStr">
        <is>
          <t>AAA盐城寰球保安服务有限公司</t>
        </is>
      </c>
      <c r="E4108" s="1" t="inlineStr">
        <is>
          <t>法人企业</t>
        </is>
      </c>
      <c r="F4108" s="1" t="inlineStr">
        <is>
          <t>供应商,客户</t>
        </is>
      </c>
      <c r="I4108" s="1" t="inlineStr">
        <is>
          <t>AAA91320982MA1W0TET38</t>
        </is>
      </c>
      <c r="J4108" s="1" t="inlineStr">
        <is>
          <t>AAA91320982MA1W0TET38</t>
        </is>
      </c>
    </row>
    <row r="4109">
      <c r="A4109" s="4" t="inlineStr">
        <is>
          <t xml:space="preserve">AAABP0000004105： “名称” 值 “AAA盐城鼎泰不锈钢有限公司” 已存在，请输入其他值。
	</t>
        </is>
      </c>
      <c r="B4109" s="1" t="inlineStr">
        <is>
          <t>AAABP0000004105</t>
        </is>
      </c>
      <c r="C4109" s="1" t="inlineStr">
        <is>
          <t>AAA盐城鼎泰不锈钢有限公司</t>
        </is>
      </c>
      <c r="E4109" s="1" t="inlineStr">
        <is>
          <t>法人企业</t>
        </is>
      </c>
      <c r="F4109" s="1" t="inlineStr">
        <is>
          <t>供应商,客户</t>
        </is>
      </c>
      <c r="I4109" s="1" t="inlineStr">
        <is>
          <t>AAA91320982MA1XPGHD38</t>
        </is>
      </c>
      <c r="J4109" s="1" t="inlineStr">
        <is>
          <t>AAA91320982MA1XPGHD38</t>
        </is>
      </c>
    </row>
    <row r="4110">
      <c r="A4110" s="4" t="inlineStr">
        <is>
          <t xml:space="preserve">AAABP0000004106： “名称” 值 “AAA盐城市东吴包装材料科技有限公司” 已存在，请输入其他值。
	</t>
        </is>
      </c>
      <c r="B4110" s="1" t="inlineStr">
        <is>
          <t>AAABP0000004106</t>
        </is>
      </c>
      <c r="C4110" s="1" t="inlineStr">
        <is>
          <t>AAA盐城市东吴包装材料科技有限公司</t>
        </is>
      </c>
      <c r="E4110" s="1" t="inlineStr">
        <is>
          <t>法人企业</t>
        </is>
      </c>
      <c r="F4110" s="1" t="inlineStr">
        <is>
          <t>供应商,客户</t>
        </is>
      </c>
      <c r="I4110" s="1" t="inlineStr">
        <is>
          <t>AAA91320982MA1Y4LJ85B</t>
        </is>
      </c>
      <c r="J4110" s="1" t="inlineStr">
        <is>
          <t>AAA91320982MA1Y4LJ85B</t>
        </is>
      </c>
    </row>
    <row r="4111">
      <c r="A4111" s="4" t="inlineStr">
        <is>
          <t xml:space="preserve">AAABP0000004107： “名称” 值 “AAA盐城市强福纸制品有限公司” 已存在，请输入其他值。
	</t>
        </is>
      </c>
      <c r="B4111" s="1" t="inlineStr">
        <is>
          <t>AAABP0000004107</t>
        </is>
      </c>
      <c r="C4111" s="1" t="inlineStr">
        <is>
          <t>AAA盐城市强福纸制品有限公司</t>
        </is>
      </c>
      <c r="E4111" s="1" t="inlineStr">
        <is>
          <t>法人企业</t>
        </is>
      </c>
      <c r="F4111" s="1" t="inlineStr">
        <is>
          <t>供应商,客户</t>
        </is>
      </c>
      <c r="I4111" s="1" t="inlineStr">
        <is>
          <t>AAA91320982MA1YMUB44J</t>
        </is>
      </c>
      <c r="J4111" s="1" t="inlineStr">
        <is>
          <t>AAA91320982MA1YMUB44J</t>
        </is>
      </c>
    </row>
    <row r="4112">
      <c r="A4112" s="4" t="inlineStr">
        <is>
          <t xml:space="preserve">AAABP0000004108： “名称” 值 “AAA盐城市泰航机械有限公司” 已存在，请输入其他值。
	</t>
        </is>
      </c>
      <c r="B4112" s="1" t="inlineStr">
        <is>
          <t>AAABP0000004108</t>
        </is>
      </c>
      <c r="C4112" s="1" t="inlineStr">
        <is>
          <t>AAA盐城市泰航机械有限公司</t>
        </is>
      </c>
      <c r="E4112" s="1" t="inlineStr">
        <is>
          <t>法人企业</t>
        </is>
      </c>
      <c r="F4112" s="1" t="inlineStr">
        <is>
          <t>供应商,客户</t>
        </is>
      </c>
      <c r="I4112" s="1" t="inlineStr">
        <is>
          <t>AAA91320982MA1YRPUY4A</t>
        </is>
      </c>
      <c r="J4112" s="1" t="inlineStr">
        <is>
          <t>AAA91320982MA1YRPUY4A</t>
        </is>
      </c>
    </row>
    <row r="4113">
      <c r="A4113" s="4" t="inlineStr">
        <is>
          <t xml:space="preserve">AAABP0000004109： “名称” 值 “AAA江苏日瑞纸制品有限公司” 已存在，请输入其他值。
	</t>
        </is>
      </c>
      <c r="B4113" s="1" t="inlineStr">
        <is>
          <t>AAABP0000004109</t>
        </is>
      </c>
      <c r="C4113" s="1" t="inlineStr">
        <is>
          <t>AAA江苏日瑞纸制品有限公司</t>
        </is>
      </c>
      <c r="E4113" s="1" t="inlineStr">
        <is>
          <t>法人企业</t>
        </is>
      </c>
      <c r="F4113" s="1" t="inlineStr">
        <is>
          <t>供应商,客户</t>
        </is>
      </c>
      <c r="I4113" s="1" t="inlineStr">
        <is>
          <t>AAA91320982MA25NJ23X8</t>
        </is>
      </c>
      <c r="J4113" s="1" t="inlineStr">
        <is>
          <t>AAA91320982MA25NJ23X8</t>
        </is>
      </c>
    </row>
    <row r="4114">
      <c r="A4114" s="4" t="inlineStr">
        <is>
          <t xml:space="preserve">AAABP0000004110： “名称” 值 “AAA盐城高利洁保洁服务有限公司” 已存在，请输入其他值。
	</t>
        </is>
      </c>
      <c r="B4114" s="1" t="inlineStr">
        <is>
          <t>AAABP0000004110</t>
        </is>
      </c>
      <c r="C4114" s="1" t="inlineStr">
        <is>
          <t>AAA盐城高利洁保洁服务有限公司</t>
        </is>
      </c>
      <c r="E4114" s="1" t="inlineStr">
        <is>
          <t>法人企业</t>
        </is>
      </c>
      <c r="F4114" s="1" t="inlineStr">
        <is>
          <t>供应商,客户</t>
        </is>
      </c>
      <c r="I4114" s="1" t="inlineStr">
        <is>
          <t>AAA91320982MA25PP4A7J</t>
        </is>
      </c>
      <c r="J4114" s="1" t="inlineStr">
        <is>
          <t>AAA91320982MA25PP4A7J</t>
        </is>
      </c>
    </row>
    <row r="4115">
      <c r="A4115" s="4" t="inlineStr">
        <is>
          <t xml:space="preserve">AAABP0000004111： “名称” 值 “AAA盐城水岸湿地酒店管理有限公司” 已存在，请输入其他值。
	</t>
        </is>
      </c>
      <c r="B4115" s="1" t="inlineStr">
        <is>
          <t>AAABP0000004111</t>
        </is>
      </c>
      <c r="C4115" s="1" t="inlineStr">
        <is>
          <t>AAA盐城水岸湿地酒店管理有限公司</t>
        </is>
      </c>
      <c r="E4115" s="1" t="inlineStr">
        <is>
          <t>法人企业</t>
        </is>
      </c>
      <c r="F4115" s="1" t="inlineStr">
        <is>
          <t>供应商,客户</t>
        </is>
      </c>
      <c r="I4115" s="1" t="inlineStr">
        <is>
          <t>AAA91320982MACAJ9QJ7B</t>
        </is>
      </c>
      <c r="J4115" s="1" t="inlineStr">
        <is>
          <t>AAA91320982MACAJ9QJ7B</t>
        </is>
      </c>
    </row>
    <row r="4116">
      <c r="A4116" s="4" t="inlineStr">
        <is>
          <t xml:space="preserve">AAABP0000004112： “名称” 值 “AAA盐城万达利针织机械有限公司” 已存在，请输入其他值。
	</t>
        </is>
      </c>
      <c r="B4116" s="1" t="inlineStr">
        <is>
          <t>AAABP0000004112</t>
        </is>
      </c>
      <c r="C4116" s="1" t="inlineStr">
        <is>
          <t>AAA盐城万达利针织机械有限公司</t>
        </is>
      </c>
      <c r="E4116" s="1" t="inlineStr">
        <is>
          <t>法人企业</t>
        </is>
      </c>
      <c r="F4116" s="1" t="inlineStr">
        <is>
          <t>供应商,客户</t>
        </is>
      </c>
      <c r="I4116" s="1" t="inlineStr">
        <is>
          <t>AAA91320991736514178A</t>
        </is>
      </c>
      <c r="J4116" s="1" t="inlineStr">
        <is>
          <t>AAA91320991736514178A</t>
        </is>
      </c>
    </row>
    <row r="4117">
      <c r="A4117" s="4" t="inlineStr">
        <is>
          <t xml:space="preserve">AAABP0000004113： “名称” 值 “AAA扬州市赛源纺织有限公司” 已存在，请输入其他值。
	</t>
        </is>
      </c>
      <c r="B4117" s="1" t="inlineStr">
        <is>
          <t>AAABP0000004113</t>
        </is>
      </c>
      <c r="C4117" s="1" t="inlineStr">
        <is>
          <t>AAA扬州市赛源纺织有限公司</t>
        </is>
      </c>
      <c r="E4117" s="1" t="inlineStr">
        <is>
          <t>法人企业</t>
        </is>
      </c>
      <c r="F4117" s="1" t="inlineStr">
        <is>
          <t>供应商,客户</t>
        </is>
      </c>
      <c r="I4117" s="1" t="inlineStr">
        <is>
          <t>AAA91321002094121427C</t>
        </is>
      </c>
      <c r="J4117" s="1" t="inlineStr">
        <is>
          <t>AAA91321002094121427C</t>
        </is>
      </c>
    </row>
    <row r="4118">
      <c r="A4118" s="4" t="inlineStr">
        <is>
          <t xml:space="preserve">AAABP0000004114： “名称” 值 “AAA扬州市神华物资贸易经销有限公司” 已存在，请输入其他值。
	</t>
        </is>
      </c>
      <c r="B4118" s="1" t="inlineStr">
        <is>
          <t>AAABP0000004114</t>
        </is>
      </c>
      <c r="C4118" s="1" t="inlineStr">
        <is>
          <t>AAA扬州市神华物资贸易经销有限公司</t>
        </is>
      </c>
      <c r="E4118" s="1" t="inlineStr">
        <is>
          <t>法人企业</t>
        </is>
      </c>
      <c r="F4118" s="1" t="inlineStr">
        <is>
          <t>供应商,客户</t>
        </is>
      </c>
      <c r="I4118" s="1" t="inlineStr">
        <is>
          <t>AAA91321002726648340F</t>
        </is>
      </c>
      <c r="J4118" s="1" t="inlineStr">
        <is>
          <t>AAA91321002726648340F</t>
        </is>
      </c>
    </row>
    <row r="4119">
      <c r="A4119" s="4" t="inlineStr">
        <is>
          <t xml:space="preserve">AAABP0000004115： “名称” 值 “AAA扬州中兴劳动防护用品有限公司” 已存在，请输入其他值。
	</t>
        </is>
      </c>
      <c r="B4119" s="1" t="inlineStr">
        <is>
          <t>AAABP0000004115</t>
        </is>
      </c>
      <c r="C4119" s="1" t="inlineStr">
        <is>
          <t>AAA扬州中兴劳动防护用品有限公司</t>
        </is>
      </c>
      <c r="E4119" s="1" t="inlineStr">
        <is>
          <t>法人企业</t>
        </is>
      </c>
      <c r="F4119" s="1" t="inlineStr">
        <is>
          <t>供应商,客户</t>
        </is>
      </c>
      <c r="I4119" s="1" t="inlineStr">
        <is>
          <t>AAA91321002754627619C</t>
        </is>
      </c>
      <c r="J4119" s="1" t="inlineStr">
        <is>
          <t>AAA91321002754627619C</t>
        </is>
      </c>
    </row>
    <row r="4120">
      <c r="A4120" s="4" t="inlineStr">
        <is>
          <t xml:space="preserve">AAABP0000004116： “名称” 值 “AAA扬州诺诺商贸有限公司” 已存在，请输入其他值。
	</t>
        </is>
      </c>
      <c r="B4120" s="1" t="inlineStr">
        <is>
          <t>AAABP0000004116</t>
        </is>
      </c>
      <c r="C4120" s="1" t="inlineStr">
        <is>
          <t>AAA扬州诺诺商贸有限公司</t>
        </is>
      </c>
      <c r="E4120" s="1" t="inlineStr">
        <is>
          <t>法人企业</t>
        </is>
      </c>
      <c r="F4120" s="1" t="inlineStr">
        <is>
          <t>供应商,客户</t>
        </is>
      </c>
      <c r="I4120" s="1" t="inlineStr">
        <is>
          <t>AAA91321003588487381R</t>
        </is>
      </c>
      <c r="J4120" s="1" t="inlineStr">
        <is>
          <t>AAA91321003588487381R</t>
        </is>
      </c>
    </row>
    <row r="4121">
      <c r="A4121" s="4" t="inlineStr">
        <is>
          <t xml:space="preserve">AAABP0000004117： “名称” 值 “AAA扬州国隆汽车销售服务有限公司” 已存在，请输入其他值。
	</t>
        </is>
      </c>
      <c r="B4121" s="1" t="inlineStr">
        <is>
          <t>AAABP0000004117</t>
        </is>
      </c>
      <c r="C4121" s="1" t="inlineStr">
        <is>
          <t>AAA扬州国隆汽车销售服务有限公司</t>
        </is>
      </c>
      <c r="E4121" s="1" t="inlineStr">
        <is>
          <t>法人企业</t>
        </is>
      </c>
      <c r="F4121" s="1" t="inlineStr">
        <is>
          <t>供应商,客户</t>
        </is>
      </c>
      <c r="I4121" s="1" t="inlineStr">
        <is>
          <t>AAA91321003MA1MKU771F</t>
        </is>
      </c>
      <c r="J4121" s="1" t="inlineStr">
        <is>
          <t>AAA91321003MA1MKU771F</t>
        </is>
      </c>
    </row>
    <row r="4122">
      <c r="A4122" s="4" t="inlineStr">
        <is>
          <t xml:space="preserve">AAABP0000004118： “名称” 值 “AAA扬州轩扬电子有限公司” 已存在，请输入其他值。
	</t>
        </is>
      </c>
      <c r="B4122" s="1" t="inlineStr">
        <is>
          <t>AAABP0000004118</t>
        </is>
      </c>
      <c r="C4122" s="1" t="inlineStr">
        <is>
          <t>AAA扬州轩扬电子有限公司</t>
        </is>
      </c>
      <c r="E4122" s="1" t="inlineStr">
        <is>
          <t>法人企业</t>
        </is>
      </c>
      <c r="F4122" s="1" t="inlineStr">
        <is>
          <t>供应商,客户</t>
        </is>
      </c>
      <c r="I4122" s="1" t="inlineStr">
        <is>
          <t>AAA91321003MA1XLB724C</t>
        </is>
      </c>
      <c r="J4122" s="1" t="inlineStr">
        <is>
          <t>AAA91321003MA1XLB724C</t>
        </is>
      </c>
    </row>
    <row r="4123">
      <c r="A4123" s="4" t="inlineStr">
        <is>
          <t xml:space="preserve">AAABP0000004119： “名称” 值 “AAA扬州枫华征茂网络科技有限公司” 已存在，请输入其他值。
	</t>
        </is>
      </c>
      <c r="B4123" s="1" t="inlineStr">
        <is>
          <t>AAABP0000004119</t>
        </is>
      </c>
      <c r="C4123" s="1" t="inlineStr">
        <is>
          <t>AAA扬州枫华征茂网络科技有限公司</t>
        </is>
      </c>
      <c r="E4123" s="1" t="inlineStr">
        <is>
          <t>法人企业</t>
        </is>
      </c>
      <c r="F4123" s="1" t="inlineStr">
        <is>
          <t>供应商,客户</t>
        </is>
      </c>
      <c r="I4123" s="1" t="inlineStr">
        <is>
          <t>AAA91321003MABYLLMC84</t>
        </is>
      </c>
      <c r="J4123" s="1" t="inlineStr">
        <is>
          <t>AAA91321003MABYLLMC84</t>
        </is>
      </c>
    </row>
    <row r="4124">
      <c r="A4124" s="4" t="inlineStr">
        <is>
          <t xml:space="preserve">AAABP0000004120： “名称” 值 “AAA扬州市信文针纺织品有限公司” 已存在，请输入其他值。
	</t>
        </is>
      </c>
      <c r="B4124" s="1" t="inlineStr">
        <is>
          <t>AAABP0000004120</t>
        </is>
      </c>
      <c r="C4124" s="1" t="inlineStr">
        <is>
          <t>AAA扬州市信文针纺织品有限公司</t>
        </is>
      </c>
      <c r="E4124" s="1" t="inlineStr">
        <is>
          <t>法人企业</t>
        </is>
      </c>
      <c r="F4124" s="1" t="inlineStr">
        <is>
          <t>供应商,客户</t>
        </is>
      </c>
      <c r="I4124" s="1" t="inlineStr">
        <is>
          <t>AAA9132101274373577X9</t>
        </is>
      </c>
      <c r="J4124" s="1" t="inlineStr">
        <is>
          <t>AAA9132101274373577X9</t>
        </is>
      </c>
    </row>
    <row r="4125">
      <c r="A4125" s="4" t="inlineStr">
        <is>
          <t xml:space="preserve">AAABP0000004121： “名称” 值 “AAA扬州市汇都家纺有限公司” 已存在，请输入其他值。
	</t>
        </is>
      </c>
      <c r="B4125" s="1" t="inlineStr">
        <is>
          <t>AAABP0000004121</t>
        </is>
      </c>
      <c r="C4125" s="1" t="inlineStr">
        <is>
          <t>AAA扬州市汇都家纺有限公司</t>
        </is>
      </c>
      <c r="E4125" s="1" t="inlineStr">
        <is>
          <t>法人企业</t>
        </is>
      </c>
      <c r="F4125" s="1" t="inlineStr">
        <is>
          <t>供应商,客户</t>
        </is>
      </c>
      <c r="I4125" s="1" t="inlineStr">
        <is>
          <t>AAA91321012755881643T</t>
        </is>
      </c>
      <c r="J4125" s="1" t="inlineStr">
        <is>
          <t>AAA91321012755881643T</t>
        </is>
      </c>
    </row>
    <row r="4126">
      <c r="A4126" s="4" t="inlineStr">
        <is>
          <t xml:space="preserve">AAABP0000004122： “名称” 值 “AAA扬州诗杰服饰有限公司” 已存在，请输入其他值。
	</t>
        </is>
      </c>
      <c r="B4126" s="1" t="inlineStr">
        <is>
          <t>AAABP0000004122</t>
        </is>
      </c>
      <c r="C4126" s="1" t="inlineStr">
        <is>
          <t>AAA扬州诗杰服饰有限公司</t>
        </is>
      </c>
      <c r="E4126" s="1" t="inlineStr">
        <is>
          <t>法人企业</t>
        </is>
      </c>
      <c r="F4126" s="1" t="inlineStr">
        <is>
          <t>供应商,客户</t>
        </is>
      </c>
      <c r="I4126" s="1" t="inlineStr">
        <is>
          <t>AAA91321016MACEN2YD54</t>
        </is>
      </c>
      <c r="J4126" s="1" t="inlineStr">
        <is>
          <t>AAA91321016MACEN2YD54</t>
        </is>
      </c>
    </row>
    <row r="4127">
      <c r="A4127" s="4" t="inlineStr">
        <is>
          <t xml:space="preserve">AAABP0000004123： “名称” 值 “AAA上海汽车地毯总厂仪征有限公司” 已存在，请输入其他值。
	</t>
        </is>
      </c>
      <c r="B4127" s="1" t="inlineStr">
        <is>
          <t>AAABP0000004123</t>
        </is>
      </c>
      <c r="C4127" s="1" t="inlineStr">
        <is>
          <t>AAA上海汽车地毯总厂仪征有限公司</t>
        </is>
      </c>
      <c r="E4127" s="1" t="inlineStr">
        <is>
          <t>法人企业</t>
        </is>
      </c>
      <c r="F4127" s="1" t="inlineStr">
        <is>
          <t>供应商,客户</t>
        </is>
      </c>
      <c r="I4127" s="1" t="inlineStr">
        <is>
          <t>AAA91321081578175480B</t>
        </is>
      </c>
      <c r="J4127" s="1" t="inlineStr">
        <is>
          <t>AAA91321081578175480B</t>
        </is>
      </c>
    </row>
    <row r="4128">
      <c r="A4128" s="4" t="inlineStr">
        <is>
          <t xml:space="preserve">AAABP0000004124： “名称” 值 “AAA扬州康微生物科技有限公司” 已存在，请输入其他值。
	</t>
        </is>
      </c>
      <c r="B4128" s="1" t="inlineStr">
        <is>
          <t>AAABP0000004124</t>
        </is>
      </c>
      <c r="C4128" s="1" t="inlineStr">
        <is>
          <t>AAA扬州康微生物科技有限公司</t>
        </is>
      </c>
      <c r="E4128" s="1" t="inlineStr">
        <is>
          <t>法人企业</t>
        </is>
      </c>
      <c r="F4128" s="1" t="inlineStr">
        <is>
          <t>供应商,客户</t>
        </is>
      </c>
      <c r="I4128" s="1" t="inlineStr">
        <is>
          <t>AAA91321084MA27494X94</t>
        </is>
      </c>
      <c r="J4128" s="1" t="inlineStr">
        <is>
          <t>AAA91321084MA27494X94</t>
        </is>
      </c>
    </row>
    <row r="4129">
      <c r="A4129" s="4" t="inlineStr">
        <is>
          <t xml:space="preserve">AAABP0000004125： “名称” 值 “AAA扬州远扬国际码头有限公司” 已存在，请输入其他值。
	</t>
        </is>
      </c>
      <c r="B4129" s="1" t="inlineStr">
        <is>
          <t>AAABP0000004125</t>
        </is>
      </c>
      <c r="C4129" s="1" t="inlineStr">
        <is>
          <t>AAA扬州远扬国际码头有限公司</t>
        </is>
      </c>
      <c r="E4129" s="1" t="inlineStr">
        <is>
          <t>法人企业</t>
        </is>
      </c>
      <c r="F4129" s="1" t="inlineStr">
        <is>
          <t>供应商,客户</t>
        </is>
      </c>
      <c r="I4129" s="1" t="inlineStr">
        <is>
          <t>AAA91321091757997404X</t>
        </is>
      </c>
      <c r="J4129" s="1" t="inlineStr">
        <is>
          <t>AAA91321091757997404X</t>
        </is>
      </c>
    </row>
    <row r="4130">
      <c r="A4130" s="4" t="inlineStr">
        <is>
          <t xml:space="preserve">AAABP0000004126： “名称” 值 “AAA扬州航华国际船务有限公司” 已存在，请输入其他值。
	</t>
        </is>
      </c>
      <c r="B4130" s="1" t="inlineStr">
        <is>
          <t>AAABP0000004126</t>
        </is>
      </c>
      <c r="C4130" s="1" t="inlineStr">
        <is>
          <t>AAA扬州航华国际船务有限公司</t>
        </is>
      </c>
      <c r="E4130" s="1" t="inlineStr">
        <is>
          <t>法人企业</t>
        </is>
      </c>
      <c r="F4130" s="1" t="inlineStr">
        <is>
          <t>供应商,客户</t>
        </is>
      </c>
      <c r="I4130" s="1" t="inlineStr">
        <is>
          <t>AAA91321091769143609Y</t>
        </is>
      </c>
      <c r="J4130" s="1" t="inlineStr">
        <is>
          <t>AAA91321091769143609Y</t>
        </is>
      </c>
    </row>
    <row r="4131">
      <c r="A4131" s="4" t="inlineStr">
        <is>
          <t xml:space="preserve">AAABP0000004127： “名称” 值 “AAA扬州乘力包装有限公司” 已存在，请输入其他值。
	</t>
        </is>
      </c>
      <c r="B4131" s="1" t="inlineStr">
        <is>
          <t>AAABP0000004127</t>
        </is>
      </c>
      <c r="C4131" s="1" t="inlineStr">
        <is>
          <t>AAA扬州乘力包装有限公司</t>
        </is>
      </c>
      <c r="E4131" s="1" t="inlineStr">
        <is>
          <t>法人企业</t>
        </is>
      </c>
      <c r="F4131" s="1" t="inlineStr">
        <is>
          <t>供应商,客户</t>
        </is>
      </c>
      <c r="I4131" s="1" t="inlineStr">
        <is>
          <t>AAA91321091MA2738C528</t>
        </is>
      </c>
      <c r="J4131" s="1" t="inlineStr">
        <is>
          <t>AAA91321091MA2738C528</t>
        </is>
      </c>
    </row>
    <row r="4132">
      <c r="A4132" s="4" t="inlineStr">
        <is>
          <t xml:space="preserve">AAABP0000004128： “名称” 值 “AAA镇江祥瑞服饰有限公司” 已存在，请输入其他值。
	</t>
        </is>
      </c>
      <c r="B4132" s="1" t="inlineStr">
        <is>
          <t>AAABP0000004128</t>
        </is>
      </c>
      <c r="C4132" s="1" t="inlineStr">
        <is>
          <t>AAA镇江祥瑞服饰有限公司</t>
        </is>
      </c>
      <c r="E4132" s="1" t="inlineStr">
        <is>
          <t>法人企业</t>
        </is>
      </c>
      <c r="F4132" s="1" t="inlineStr">
        <is>
          <t>供应商,客户</t>
        </is>
      </c>
      <c r="I4132" s="1" t="inlineStr">
        <is>
          <t>AAA91321100058676118X</t>
        </is>
      </c>
      <c r="J4132" s="1" t="inlineStr">
        <is>
          <t>AAA91321100058676118X</t>
        </is>
      </c>
    </row>
    <row r="4133">
      <c r="A4133" s="4" t="inlineStr">
        <is>
          <t xml:space="preserve">AAABP0000004129： “名称” 值 “AAA江苏丹毛纺织股份有限公司” 已存在，请输入其他值。
	</t>
        </is>
      </c>
      <c r="B4133" s="1" t="inlineStr">
        <is>
          <t>AAABP0000004129</t>
        </is>
      </c>
      <c r="C4133" s="1" t="inlineStr">
        <is>
          <t>AAA江苏丹毛纺织股份有限公司</t>
        </is>
      </c>
      <c r="E4133" s="1" t="inlineStr">
        <is>
          <t>法人企业</t>
        </is>
      </c>
      <c r="F4133" s="1" t="inlineStr">
        <is>
          <t>供应商,客户</t>
        </is>
      </c>
      <c r="I4133" s="1" t="inlineStr">
        <is>
          <t>AAA91321100142448548X</t>
        </is>
      </c>
      <c r="J4133" s="1" t="inlineStr">
        <is>
          <t>AAA91321100142448548X</t>
        </is>
      </c>
    </row>
    <row r="4134">
      <c r="A4134" s="4" t="inlineStr">
        <is>
          <t xml:space="preserve">AAABP0000004130： “名称” 值 “AAA镇江八佰伴商业管理有限公司” 已存在，请输入其他值。
	</t>
        </is>
      </c>
      <c r="B4134" s="1" t="inlineStr">
        <is>
          <t>AAABP0000004130</t>
        </is>
      </c>
      <c r="C4134" s="1" t="inlineStr">
        <is>
          <t>AAA镇江八佰伴商业管理有限公司</t>
        </is>
      </c>
      <c r="E4134" s="1" t="inlineStr">
        <is>
          <t>法人企业</t>
        </is>
      </c>
      <c r="F4134" s="1" t="inlineStr">
        <is>
          <t>供应商,客户</t>
        </is>
      </c>
      <c r="I4134" s="1" t="inlineStr">
        <is>
          <t>AAA91321102MA211C7B4E</t>
        </is>
      </c>
      <c r="J4134" s="1" t="inlineStr">
        <is>
          <t>AAA91321102MA211C7B4E</t>
        </is>
      </c>
    </row>
    <row r="4135">
      <c r="A4135" s="4" t="inlineStr">
        <is>
          <t xml:space="preserve">AAABP0000004131： “名称” 值 “AAA镇江市心意康大药房有限公司” 已存在，请输入其他值。
	</t>
        </is>
      </c>
      <c r="B4135" s="1" t="inlineStr">
        <is>
          <t>AAABP0000004131</t>
        </is>
      </c>
      <c r="C4135" s="1" t="inlineStr">
        <is>
          <t>AAA镇江市心意康大药房有限公司</t>
        </is>
      </c>
      <c r="E4135" s="1" t="inlineStr">
        <is>
          <t>法人企业</t>
        </is>
      </c>
      <c r="F4135" s="1" t="inlineStr">
        <is>
          <t>供应商,客户</t>
        </is>
      </c>
      <c r="I4135" s="1" t="inlineStr">
        <is>
          <t>AAA91321112MA20W9827C</t>
        </is>
      </c>
      <c r="J4135" s="1" t="inlineStr">
        <is>
          <t>AAA91321112MA20W9827C</t>
        </is>
      </c>
    </row>
    <row r="4136">
      <c r="A4136" s="4" t="inlineStr">
        <is>
          <t xml:space="preserve">AAABP0000004132： “名称” 值 “AAA丹阳市新东亚通讯有限公司” 已存在，请输入其他值。
	</t>
        </is>
      </c>
      <c r="B4136" s="1" t="inlineStr">
        <is>
          <t>AAABP0000004132</t>
        </is>
      </c>
      <c r="C4136" s="1" t="inlineStr">
        <is>
          <t>AAA丹阳市新东亚通讯有限公司</t>
        </is>
      </c>
      <c r="E4136" s="1" t="inlineStr">
        <is>
          <t>法人企业</t>
        </is>
      </c>
      <c r="F4136" s="1" t="inlineStr">
        <is>
          <t>供应商,客户</t>
        </is>
      </c>
      <c r="I4136" s="1" t="inlineStr">
        <is>
          <t>AAA9132118172901102X2</t>
        </is>
      </c>
      <c r="J4136" s="1" t="inlineStr">
        <is>
          <t>AAA9132118172901102X2</t>
        </is>
      </c>
    </row>
    <row r="4137">
      <c r="A4137" s="4" t="inlineStr">
        <is>
          <t xml:space="preserve">AAABP0000004133： “名称” 值 “AAA丹阳市彰艳文胸内衣有限公司” 已存在，请输入其他值。
	</t>
        </is>
      </c>
      <c r="B4137" s="1" t="inlineStr">
        <is>
          <t>AAABP0000004133</t>
        </is>
      </c>
      <c r="C4137" s="1" t="inlineStr">
        <is>
          <t>AAA丹阳市彰艳文胸内衣有限公司</t>
        </is>
      </c>
      <c r="E4137" s="1" t="inlineStr">
        <is>
          <t>法人企业</t>
        </is>
      </c>
      <c r="F4137" s="1" t="inlineStr">
        <is>
          <t>供应商,客户</t>
        </is>
      </c>
      <c r="I4137" s="1" t="inlineStr">
        <is>
          <t>AAA91321181729011046W</t>
        </is>
      </c>
      <c r="J4137" s="1" t="inlineStr">
        <is>
          <t>AAA91321181729011046W</t>
        </is>
      </c>
    </row>
    <row r="4138">
      <c r="A4138" s="4" t="inlineStr">
        <is>
          <t xml:space="preserve">AAABP0000004134： “名称” 值 “AAA江苏茂业医用眼镜有限公司” 已存在，请输入其他值。
	</t>
        </is>
      </c>
      <c r="B4138" s="1" t="inlineStr">
        <is>
          <t>AAABP0000004134</t>
        </is>
      </c>
      <c r="C4138" s="1" t="inlineStr">
        <is>
          <t>AAA江苏茂业医用眼镜有限公司</t>
        </is>
      </c>
      <c r="E4138" s="1" t="inlineStr">
        <is>
          <t>法人企业</t>
        </is>
      </c>
      <c r="F4138" s="1" t="inlineStr">
        <is>
          <t>供应商,客户</t>
        </is>
      </c>
      <c r="I4138" s="1" t="inlineStr">
        <is>
          <t>AAA91321181MA1NL35X45</t>
        </is>
      </c>
      <c r="J4138" s="1" t="inlineStr">
        <is>
          <t>AAA91321181MA1NL35X45</t>
        </is>
      </c>
    </row>
    <row r="4139">
      <c r="A4139" s="4" t="inlineStr">
        <is>
          <t xml:space="preserve">AAABP0000004135： “名称” 值 “AAA扬中市通达商厦有限公司” 已存在，请输入其他值。
	</t>
        </is>
      </c>
      <c r="B4139" s="1" t="inlineStr">
        <is>
          <t>AAABP0000004135</t>
        </is>
      </c>
      <c r="C4139" s="1" t="inlineStr">
        <is>
          <t>AAA扬中市通达商厦有限公司</t>
        </is>
      </c>
      <c r="E4139" s="1" t="inlineStr">
        <is>
          <t>法人企业</t>
        </is>
      </c>
      <c r="F4139" s="1" t="inlineStr">
        <is>
          <t>供应商,客户</t>
        </is>
      </c>
      <c r="I4139" s="1" t="inlineStr">
        <is>
          <t>AAA91321182MAC1F34L75</t>
        </is>
      </c>
      <c r="J4139" s="1" t="inlineStr">
        <is>
          <t>AAA91321182MAC1F34L75</t>
        </is>
      </c>
    </row>
    <row r="4140">
      <c r="A4140" s="4" t="inlineStr">
        <is>
          <t xml:space="preserve">AAABP0000004136： “名称” 值 “AAA镇江航苑楼大酒店有限公司” 已存在，请输入其他值。
	</t>
        </is>
      </c>
      <c r="B4140" s="1" t="inlineStr">
        <is>
          <t>AAABP0000004136</t>
        </is>
      </c>
      <c r="C4140" s="1" t="inlineStr">
        <is>
          <t>AAA镇江航苑楼大酒店有限公司</t>
        </is>
      </c>
      <c r="E4140" s="1" t="inlineStr">
        <is>
          <t>法人企业</t>
        </is>
      </c>
      <c r="F4140" s="1" t="inlineStr">
        <is>
          <t>供应商,客户</t>
        </is>
      </c>
      <c r="I4140" s="1" t="inlineStr">
        <is>
          <t>AAA91321191MA1MUPY82T</t>
        </is>
      </c>
      <c r="J4140" s="1" t="inlineStr">
        <is>
          <t>AAA91321191MA1MUPY82T</t>
        </is>
      </c>
    </row>
    <row r="4141">
      <c r="A4141" s="4" t="inlineStr">
        <is>
          <t xml:space="preserve">AAABP0000004137： “名称” 值 “AAA东方商厦投资（兴化）有限公司” 已存在，请输入其他值。
	</t>
        </is>
      </c>
      <c r="B4141" s="1" t="inlineStr">
        <is>
          <t>AAABP0000004137</t>
        </is>
      </c>
      <c r="C4141" s="1" t="inlineStr">
        <is>
          <t>AAA东方商厦投资（兴化）有限公司</t>
        </is>
      </c>
      <c r="E4141" s="1" t="inlineStr">
        <is>
          <t>法人企业</t>
        </is>
      </c>
      <c r="F4141" s="1" t="inlineStr">
        <is>
          <t>供应商,客户</t>
        </is>
      </c>
      <c r="I4141" s="1" t="inlineStr">
        <is>
          <t>AAA91321281061879856L</t>
        </is>
      </c>
      <c r="J4141" s="1" t="inlineStr">
        <is>
          <t>AAA91321281061879856L</t>
        </is>
      </c>
    </row>
    <row r="4142">
      <c r="A4142" s="4" t="inlineStr">
        <is>
          <t xml:space="preserve">AAABP0000004138： “名称” 值 “AAA兴化市诚信会计咨询服务有限公司” 已存在，请输入其他值。
	</t>
        </is>
      </c>
      <c r="B4142" s="1" t="inlineStr">
        <is>
          <t>AAABP0000004138</t>
        </is>
      </c>
      <c r="C4142" s="1" t="inlineStr">
        <is>
          <t>AAA兴化市诚信会计咨询服务有限公司</t>
        </is>
      </c>
      <c r="E4142" s="1" t="inlineStr">
        <is>
          <t>法人企业</t>
        </is>
      </c>
      <c r="F4142" s="1" t="inlineStr">
        <is>
          <t>供应商,客户</t>
        </is>
      </c>
      <c r="I4142" s="1" t="inlineStr">
        <is>
          <t>AAA91321281791993677T</t>
        </is>
      </c>
      <c r="J4142" s="1" t="inlineStr">
        <is>
          <t>AAA91321281791993677T</t>
        </is>
      </c>
    </row>
    <row r="4143">
      <c r="A4143" s="4" t="inlineStr">
        <is>
          <t xml:space="preserve">AAABP0000004139： “名称” 值 “AAA靖江申申针棉织品有限公司” 已存在，请输入其他值。
	</t>
        </is>
      </c>
      <c r="B4143" s="1" t="inlineStr">
        <is>
          <t>AAABP0000004139</t>
        </is>
      </c>
      <c r="C4143" s="1" t="inlineStr">
        <is>
          <t>AAA靖江申申针棉织品有限公司</t>
        </is>
      </c>
      <c r="E4143" s="1" t="inlineStr">
        <is>
          <t>法人企业</t>
        </is>
      </c>
      <c r="F4143" s="1" t="inlineStr">
        <is>
          <t>供应商,客户</t>
        </is>
      </c>
      <c r="I4143" s="1" t="inlineStr">
        <is>
          <t>AAA91321282608777045K</t>
        </is>
      </c>
      <c r="J4143" s="1" t="inlineStr">
        <is>
          <t>AAA91321282608777045K</t>
        </is>
      </c>
    </row>
    <row r="4144">
      <c r="A4144" s="4" t="inlineStr">
        <is>
          <t xml:space="preserve">AAABP0000004140： “名称” 值 “AAA加盟商金晓萍” 已存在，请输入其他值。
	</t>
        </is>
      </c>
      <c r="B4144" s="1" t="inlineStr">
        <is>
          <t>AAABP0000004140</t>
        </is>
      </c>
      <c r="C4144" s="1" t="inlineStr">
        <is>
          <t>AAA加盟商金晓萍</t>
        </is>
      </c>
      <c r="E4144" s="1" t="inlineStr">
        <is>
          <t>法人企业</t>
        </is>
      </c>
      <c r="F4144" s="1" t="inlineStr">
        <is>
          <t>供应商,客户</t>
        </is>
      </c>
      <c r="I4144" s="1" t="inlineStr">
        <is>
          <t>AAA91321283686569727K</t>
        </is>
      </c>
      <c r="J4144" s="1" t="inlineStr">
        <is>
          <t>AAA91321283686569727K</t>
        </is>
      </c>
    </row>
    <row r="4145">
      <c r="A4145" s="4" t="inlineStr">
        <is>
          <t xml:space="preserve">AAABP0000004141： “名称” 值 “AAA金小萍押金” 已存在，请输入其他值。
	</t>
        </is>
      </c>
      <c r="B4145" s="1" t="inlineStr">
        <is>
          <t>AAABP0000004141</t>
        </is>
      </c>
      <c r="C4145" s="1" t="inlineStr">
        <is>
          <t>AAA金小萍押金</t>
        </is>
      </c>
      <c r="E4145" s="1" t="inlineStr">
        <is>
          <t>法人企业</t>
        </is>
      </c>
      <c r="F4145" s="1" t="inlineStr">
        <is>
          <t>供应商,客户</t>
        </is>
      </c>
      <c r="I4145" s="1" t="inlineStr">
        <is>
          <t>AAA91321283686569727K</t>
        </is>
      </c>
      <c r="J4145" s="1" t="inlineStr">
        <is>
          <t>AAA91321283686569727K</t>
        </is>
      </c>
    </row>
    <row r="4146">
      <c r="A4146" s="4" t="inlineStr">
        <is>
          <t xml:space="preserve">AAABP0000004142： “名称” 值 “AAA泰兴市顺源贸易发展有限公司” 已存在，请输入其他值。
	</t>
        </is>
      </c>
      <c r="B4146" s="1" t="inlineStr">
        <is>
          <t>AAABP0000004142</t>
        </is>
      </c>
      <c r="C4146" s="1" t="inlineStr">
        <is>
          <t>AAA泰兴市顺源贸易发展有限公司</t>
        </is>
      </c>
      <c r="E4146" s="1" t="inlineStr">
        <is>
          <t>法人企业</t>
        </is>
      </c>
      <c r="F4146" s="1" t="inlineStr">
        <is>
          <t>供应商,客户</t>
        </is>
      </c>
      <c r="I4146" s="1" t="inlineStr">
        <is>
          <t>AAA91321283MA1ME1H064</t>
        </is>
      </c>
      <c r="J4146" s="1" t="inlineStr">
        <is>
          <t>AAA91321283MA1ME1H064</t>
        </is>
      </c>
    </row>
    <row r="4147">
      <c r="A4147" s="4" t="inlineStr">
        <is>
          <t xml:space="preserve">AAABP0000004143： “名称” 值 “AAA泰州市乔特迪健康医疗科技有限公司” 已存在，请输入其他值。
	</t>
        </is>
      </c>
      <c r="B4147" s="1" t="inlineStr">
        <is>
          <t>AAABP0000004143</t>
        </is>
      </c>
      <c r="C4147" s="1" t="inlineStr">
        <is>
          <t>AAA泰州市乔特迪健康医疗科技有限公司</t>
        </is>
      </c>
      <c r="E4147" s="1" t="inlineStr">
        <is>
          <t>法人企业</t>
        </is>
      </c>
      <c r="F4147" s="1" t="inlineStr">
        <is>
          <t>供应商,客户</t>
        </is>
      </c>
      <c r="I4147" s="1" t="inlineStr">
        <is>
          <t>AAA91321283MA1P63DJ03</t>
        </is>
      </c>
      <c r="J4147" s="1" t="inlineStr">
        <is>
          <t>AAA91321283MA1P63DJ03</t>
        </is>
      </c>
    </row>
    <row r="4148">
      <c r="A4148" s="4" t="inlineStr">
        <is>
          <t xml:space="preserve">AAABP0000004144： “名称” 值 “AAA泰兴乔特迪服饰有限公司” 已存在，请输入其他值。
	</t>
        </is>
      </c>
      <c r="B4148" s="1" t="inlineStr">
        <is>
          <t>AAABP0000004144</t>
        </is>
      </c>
      <c r="C4148" s="1" t="inlineStr">
        <is>
          <t>AAA泰兴乔特迪服饰有限公司</t>
        </is>
      </c>
      <c r="E4148" s="1" t="inlineStr">
        <is>
          <t>法人企业</t>
        </is>
      </c>
      <c r="F4148" s="1" t="inlineStr">
        <is>
          <t>供应商,客户</t>
        </is>
      </c>
      <c r="I4148" s="1" t="inlineStr">
        <is>
          <t>AAA91321283MA1P63DJ03</t>
        </is>
      </c>
      <c r="J4148" s="1" t="inlineStr">
        <is>
          <t>AAA91321283MA1P63DJ03</t>
        </is>
      </c>
    </row>
    <row r="4149">
      <c r="A4149" s="4" t="inlineStr">
        <is>
          <t xml:space="preserve">AAABP0000004145： “名称” 值 “AAA泰兴市瀚涛服饰有限公司” 已存在，请输入其他值。
	</t>
        </is>
      </c>
      <c r="B4149" s="1" t="inlineStr">
        <is>
          <t>AAABP0000004145</t>
        </is>
      </c>
      <c r="C4149" s="1" t="inlineStr">
        <is>
          <t>AAA泰兴市瀚涛服饰有限公司</t>
        </is>
      </c>
      <c r="E4149" s="1" t="inlineStr">
        <is>
          <t>法人企业</t>
        </is>
      </c>
      <c r="F4149" s="1" t="inlineStr">
        <is>
          <t>供应商,客户</t>
        </is>
      </c>
      <c r="I4149" s="1" t="inlineStr">
        <is>
          <t>AAA91321283MA1R9BCE3Q</t>
        </is>
      </c>
      <c r="J4149" s="1" t="inlineStr">
        <is>
          <t>AAA91321283MA1R9BCE3Q</t>
        </is>
      </c>
    </row>
    <row r="4150">
      <c r="A4150" s="4" t="inlineStr">
        <is>
          <t xml:space="preserve">AAABP0000004146： “名称” 值 “AAA江苏培格建设有限公司” 已存在，请输入其他值。
	</t>
        </is>
      </c>
      <c r="B4150" s="1" t="inlineStr">
        <is>
          <t>AAABP0000004146</t>
        </is>
      </c>
      <c r="C4150" s="1" t="inlineStr">
        <is>
          <t>AAA江苏培格建设有限公司</t>
        </is>
      </c>
      <c r="E4150" s="1" t="inlineStr">
        <is>
          <t>法人企业</t>
        </is>
      </c>
      <c r="F4150" s="1" t="inlineStr">
        <is>
          <t>供应商,客户</t>
        </is>
      </c>
      <c r="I4150" s="1" t="inlineStr">
        <is>
          <t>AAA91321283MA1XD2D590</t>
        </is>
      </c>
      <c r="J4150" s="1" t="inlineStr">
        <is>
          <t>AAA91321283MA1XD2D590</t>
        </is>
      </c>
    </row>
    <row r="4151">
      <c r="A4151" s="4" t="inlineStr">
        <is>
          <t xml:space="preserve">AAABP0000004147： “名称” 值 “AAA泰州市德丰印染机械有限公司” 已存在，请输入其他值。
	</t>
        </is>
      </c>
      <c r="B4151" s="1" t="inlineStr">
        <is>
          <t>AAABP0000004147</t>
        </is>
      </c>
      <c r="C4151" s="1" t="inlineStr">
        <is>
          <t>AAA泰州市德丰印染机械有限公司</t>
        </is>
      </c>
      <c r="E4151" s="1" t="inlineStr">
        <is>
          <t>法人企业</t>
        </is>
      </c>
      <c r="F4151" s="1" t="inlineStr">
        <is>
          <t>供应商,客户</t>
        </is>
      </c>
      <c r="I4151" s="1" t="inlineStr">
        <is>
          <t>AAA91321291346360249H</t>
        </is>
      </c>
      <c r="J4151" s="1" t="inlineStr">
        <is>
          <t>AAA91321291346360249H</t>
        </is>
      </c>
    </row>
    <row r="4152">
      <c r="A4152" s="4" t="inlineStr">
        <is>
          <t xml:space="preserve">AAABP0000004148： “名称” 值 “AAA中国太平洋财产保险股份有限公司宿迁中心支公司” 已存在，请输入其他值。
	</t>
        </is>
      </c>
      <c r="B4152" s="1" t="inlineStr">
        <is>
          <t>AAABP0000004148</t>
        </is>
      </c>
      <c r="C4152" s="1" t="inlineStr">
        <is>
          <t>AAA中国太平洋财产保险股份有限公司宿迁中心支公司</t>
        </is>
      </c>
      <c r="E4152" s="1" t="inlineStr">
        <is>
          <t>法人企业</t>
        </is>
      </c>
      <c r="F4152" s="1" t="inlineStr">
        <is>
          <t>供应商,客户</t>
        </is>
      </c>
      <c r="I4152" s="1" t="inlineStr">
        <is>
          <t>AAA91321302663821715F</t>
        </is>
      </c>
      <c r="J4152" s="1" t="inlineStr">
        <is>
          <t>AAA91321302663821715F</t>
        </is>
      </c>
    </row>
    <row r="4153">
      <c r="A4153" s="4" t="inlineStr">
        <is>
          <t xml:space="preserve">AAABP0000004149： “名称” 值 “AAA江苏京东信息技术有限公司” 已存在，请输入其他值。
	</t>
        </is>
      </c>
      <c r="B4153" s="1" t="inlineStr">
        <is>
          <t>AAABP0000004149</t>
        </is>
      </c>
      <c r="C4153" s="1" t="inlineStr">
        <is>
          <t>AAA江苏京东信息技术有限公司</t>
        </is>
      </c>
      <c r="E4153" s="1" t="inlineStr">
        <is>
          <t>法人企业</t>
        </is>
      </c>
      <c r="F4153" s="1" t="inlineStr">
        <is>
          <t>供应商,客户</t>
        </is>
      </c>
      <c r="I4153" s="1" t="inlineStr">
        <is>
          <t>AAA91321311690769465E</t>
        </is>
      </c>
      <c r="J4153" s="1" t="inlineStr">
        <is>
          <t>AAA91321311690769465E</t>
        </is>
      </c>
    </row>
    <row r="4154">
      <c r="A4154" s="4" t="inlineStr">
        <is>
          <t xml:space="preserve">AAABP0000004150： “名称” 值 “AAA云瀚信息科技有限公司” 已存在，请输入其他值。
	</t>
        </is>
      </c>
      <c r="B4154" s="1" t="inlineStr">
        <is>
          <t>AAABP0000004150</t>
        </is>
      </c>
      <c r="C4154" s="1" t="inlineStr">
        <is>
          <t>AAA云瀚信息科技有限公司</t>
        </is>
      </c>
      <c r="E4154" s="1" t="inlineStr">
        <is>
          <t>法人企业</t>
        </is>
      </c>
      <c r="F4154" s="1" t="inlineStr">
        <is>
          <t>供应商,客户</t>
        </is>
      </c>
      <c r="I4154" s="1" t="inlineStr">
        <is>
          <t>AAA91321311MA1P2KD34G</t>
        </is>
      </c>
      <c r="J4154" s="1" t="inlineStr">
        <is>
          <t>AAA91321311MA1P2KD34G</t>
        </is>
      </c>
    </row>
    <row r="4155">
      <c r="A4155" s="4" t="inlineStr">
        <is>
          <t xml:space="preserve">AAABP0000004151： “名称” 值 “AAA宿迁沃德精工精密机械有限公司” 已存在，请输入其他值。
	</t>
        </is>
      </c>
      <c r="B4155" s="1" t="inlineStr">
        <is>
          <t>AAABP0000004151</t>
        </is>
      </c>
      <c r="C4155" s="1" t="inlineStr">
        <is>
          <t>AAA宿迁沃德精工精密机械有限公司</t>
        </is>
      </c>
      <c r="E4155" s="1" t="inlineStr">
        <is>
          <t>法人企业</t>
        </is>
      </c>
      <c r="F4155" s="1" t="inlineStr">
        <is>
          <t>供应商,客户</t>
        </is>
      </c>
      <c r="I4155" s="1" t="inlineStr">
        <is>
          <t>AAA91321311MA1WB43N6P</t>
        </is>
      </c>
      <c r="J4155" s="1" t="inlineStr">
        <is>
          <t>AAA91321311MA1WB43N6P</t>
        </is>
      </c>
    </row>
    <row r="4156">
      <c r="A4156" s="4" t="inlineStr">
        <is>
          <t xml:space="preserve">AAABP0000004152： “名称” 值 “AAA京东物流运输有限公司” 已存在，请输入其他值。
	</t>
        </is>
      </c>
      <c r="B4156" s="1" t="inlineStr">
        <is>
          <t>AAABP0000004152</t>
        </is>
      </c>
      <c r="C4156" s="1" t="inlineStr">
        <is>
          <t>AAA京东物流运输有限公司</t>
        </is>
      </c>
      <c r="E4156" s="1" t="inlineStr">
        <is>
          <t>法人企业</t>
        </is>
      </c>
      <c r="F4156" s="1" t="inlineStr">
        <is>
          <t>供应商,客户</t>
        </is>
      </c>
      <c r="I4156" s="1" t="inlineStr">
        <is>
          <t>AAA91321311MA25M07A1X</t>
        </is>
      </c>
      <c r="J4156" s="1" t="inlineStr">
        <is>
          <t>AAA91321311MA25M07A1X</t>
        </is>
      </c>
    </row>
    <row r="4157">
      <c r="A4157" s="4" t="inlineStr">
        <is>
          <t xml:space="preserve">AAABP0000004153： “名称” 值 “AAA沭阳胜天宇服饰有限公司” 已存在，请输入其他值。
	</t>
        </is>
      </c>
      <c r="B4157" s="1" t="inlineStr">
        <is>
          <t>AAABP0000004153</t>
        </is>
      </c>
      <c r="C4157" s="1" t="inlineStr">
        <is>
          <t>AAA沭阳胜天宇服饰有限公司</t>
        </is>
      </c>
      <c r="E4157" s="1" t="inlineStr">
        <is>
          <t>法人企业</t>
        </is>
      </c>
      <c r="F4157" s="1" t="inlineStr">
        <is>
          <t>供应商,客户</t>
        </is>
      </c>
      <c r="I4157" s="1" t="inlineStr">
        <is>
          <t>AAA91321322064565836F</t>
        </is>
      </c>
      <c r="J4157" s="1" t="inlineStr">
        <is>
          <t>AAA91321322064565836F</t>
        </is>
      </c>
    </row>
    <row r="4158">
      <c r="A4158" s="4" t="inlineStr">
        <is>
          <t xml:space="preserve">AAABP0000004154： “名称” 值 “AAA沭阳福源电子有限公司” 已存在，请输入其他值。
	</t>
        </is>
      </c>
      <c r="B4158" s="1" t="inlineStr">
        <is>
          <t>AAABP0000004154</t>
        </is>
      </c>
      <c r="C4158" s="1" t="inlineStr">
        <is>
          <t>AAA沭阳福源电子有限公司</t>
        </is>
      </c>
      <c r="E4158" s="1" t="inlineStr">
        <is>
          <t>法人企业</t>
        </is>
      </c>
      <c r="F4158" s="1" t="inlineStr">
        <is>
          <t>供应商,客户</t>
        </is>
      </c>
      <c r="I4158" s="1" t="inlineStr">
        <is>
          <t>AAA91321322074729048E</t>
        </is>
      </c>
      <c r="J4158" s="1" t="inlineStr">
        <is>
          <t>AAA91321322074729048E</t>
        </is>
      </c>
    </row>
    <row r="4159">
      <c r="A4159" s="4" t="inlineStr">
        <is>
          <t xml:space="preserve">AAABP0000004155： “名称” 值 “AAA江苏华厦纺织有限公司” 已存在，请输入其他值。
	</t>
        </is>
      </c>
      <c r="B4159" s="1" t="inlineStr">
        <is>
          <t>AAABP0000004155</t>
        </is>
      </c>
      <c r="C4159" s="1" t="inlineStr">
        <is>
          <t>AAA江苏华厦纺织有限公司</t>
        </is>
      </c>
      <c r="E4159" s="1" t="inlineStr">
        <is>
          <t>法人企业</t>
        </is>
      </c>
      <c r="F4159" s="1" t="inlineStr">
        <is>
          <t>供应商,客户</t>
        </is>
      </c>
      <c r="I4159" s="1" t="inlineStr">
        <is>
          <t>AAA91321322789923207W</t>
        </is>
      </c>
      <c r="J4159" s="1" t="inlineStr">
        <is>
          <t>AAA91321322789923207W</t>
        </is>
      </c>
    </row>
    <row r="4160">
      <c r="A4160" s="4" t="inlineStr">
        <is>
          <t xml:space="preserve">AAABP0000004156： “名称” 值 “AAA沭阳华腾铜业有限公司” 已存在，请输入其他值。
	</t>
        </is>
      </c>
      <c r="B4160" s="1" t="inlineStr">
        <is>
          <t>AAABP0000004156</t>
        </is>
      </c>
      <c r="C4160" s="1" t="inlineStr">
        <is>
          <t>AAA沭阳华腾铜业有限公司</t>
        </is>
      </c>
      <c r="E4160" s="1" t="inlineStr">
        <is>
          <t>法人企业</t>
        </is>
      </c>
      <c r="F4160" s="1" t="inlineStr">
        <is>
          <t>供应商,客户</t>
        </is>
      </c>
      <c r="I4160" s="1" t="inlineStr">
        <is>
          <t>AAA91321322MA1MQ6QM2G</t>
        </is>
      </c>
      <c r="J4160" s="1" t="inlineStr">
        <is>
          <t>AAA91321322MA1MQ6QM2G</t>
        </is>
      </c>
    </row>
    <row r="4161">
      <c r="A4161" s="4" t="inlineStr">
        <is>
          <t xml:space="preserve">AAABP0000004157： “名称” 值 “AAA沭阳茂昇服饰股份有限公司” 已存在，请输入其他值。
	</t>
        </is>
      </c>
      <c r="B4161" s="1" t="inlineStr">
        <is>
          <t>AAABP0000004157</t>
        </is>
      </c>
      <c r="C4161" s="1" t="inlineStr">
        <is>
          <t>AAA沭阳茂昇服饰股份有限公司</t>
        </is>
      </c>
      <c r="E4161" s="1" t="inlineStr">
        <is>
          <t>法人企业</t>
        </is>
      </c>
      <c r="F4161" s="1" t="inlineStr">
        <is>
          <t>供应商,客户</t>
        </is>
      </c>
      <c r="I4161" s="1" t="inlineStr">
        <is>
          <t>AAA91321322MA1MTKK76F</t>
        </is>
      </c>
      <c r="J4161" s="1" t="inlineStr">
        <is>
          <t>AAA91321322MA1MTKK76F</t>
        </is>
      </c>
    </row>
    <row r="4162">
      <c r="A4162" s="4" t="inlineStr">
        <is>
          <t xml:space="preserve">AAABP0000004158： “名称” 值 “AAA宿迁上德家纺有限公司” 已存在，请输入其他值。
	</t>
        </is>
      </c>
      <c r="B4162" s="1" t="inlineStr">
        <is>
          <t>AAABP0000004158</t>
        </is>
      </c>
      <c r="C4162" s="1" t="inlineStr">
        <is>
          <t>AAA宿迁上德家纺有限公司</t>
        </is>
      </c>
      <c r="E4162" s="1" t="inlineStr">
        <is>
          <t>法人企业</t>
        </is>
      </c>
      <c r="F4162" s="1" t="inlineStr">
        <is>
          <t>供应商,客户</t>
        </is>
      </c>
      <c r="I4162" s="1" t="inlineStr">
        <is>
          <t>AAA91321322MA7GRURF8A</t>
        </is>
      </c>
      <c r="J4162" s="1" t="inlineStr">
        <is>
          <t>AAA91321322MA7GRURF8A</t>
        </is>
      </c>
    </row>
    <row r="4163">
      <c r="A4163" s="4" t="inlineStr">
        <is>
          <t xml:space="preserve">AAABP0000004159： “名称” 值 “AAA江苏和艺服饰有限公司” 已存在，请输入其他值。
	</t>
        </is>
      </c>
      <c r="B4163" s="1" t="inlineStr">
        <is>
          <t>AAABP0000004159</t>
        </is>
      </c>
      <c r="C4163" s="1" t="inlineStr">
        <is>
          <t>AAA江苏和艺服饰有限公司</t>
        </is>
      </c>
      <c r="E4163" s="1" t="inlineStr">
        <is>
          <t>法人企业</t>
        </is>
      </c>
      <c r="F4163" s="1" t="inlineStr">
        <is>
          <t>供应商,客户</t>
        </is>
      </c>
      <c r="I4163" s="1" t="inlineStr">
        <is>
          <t>AAA91321323MA1UU99W3G</t>
        </is>
      </c>
      <c r="J4163" s="1" t="inlineStr">
        <is>
          <t>AAA91321323MA1UU99W3G</t>
        </is>
      </c>
    </row>
    <row r="4164">
      <c r="A4164" s="4" t="inlineStr">
        <is>
          <t xml:space="preserve">AAABP0000004160： “名称” 值 “AAA江苏欧皇纺织科技有限公司” 已存在，请输入其他值。
	</t>
        </is>
      </c>
      <c r="B4164" s="1" t="inlineStr">
        <is>
          <t>AAABP0000004160</t>
        </is>
      </c>
      <c r="C4164" s="1" t="inlineStr">
        <is>
          <t>AAA江苏欧皇纺织科技有限公司</t>
        </is>
      </c>
      <c r="E4164" s="1" t="inlineStr">
        <is>
          <t>法人企业</t>
        </is>
      </c>
      <c r="F4164" s="1" t="inlineStr">
        <is>
          <t>供应商,客户</t>
        </is>
      </c>
      <c r="I4164" s="1" t="inlineStr">
        <is>
          <t>AAA91321323MA1WHULL8D</t>
        </is>
      </c>
      <c r="J4164" s="1" t="inlineStr">
        <is>
          <t>AAA91321323MA1WHULL8D</t>
        </is>
      </c>
    </row>
    <row r="4165">
      <c r="A4165" s="4" t="inlineStr">
        <is>
          <t xml:space="preserve">AAABP0000004161： “名称” 值 “AAA泗阳县康仕服饰有限公司” 已存在，请输入其他值。
	</t>
        </is>
      </c>
      <c r="B4165" s="1" t="inlineStr">
        <is>
          <t>AAABP0000004161</t>
        </is>
      </c>
      <c r="C4165" s="1" t="inlineStr">
        <is>
          <t>AAA泗阳县康仕服饰有限公司</t>
        </is>
      </c>
      <c r="E4165" s="1" t="inlineStr">
        <is>
          <t>法人企业</t>
        </is>
      </c>
      <c r="F4165" s="1" t="inlineStr">
        <is>
          <t>供应商,客户</t>
        </is>
      </c>
      <c r="I4165" s="1" t="inlineStr">
        <is>
          <t>AAA91321323MA24FM4B11</t>
        </is>
      </c>
      <c r="J4165" s="1" t="inlineStr">
        <is>
          <t>AAA91321323MA24FM4B11</t>
        </is>
      </c>
    </row>
    <row r="4166">
      <c r="A4166" s="4" t="inlineStr">
        <is>
          <t xml:space="preserve">AAABP0000004162： “名称” 值 “AAA杭州前进齿轮箱集团股份有限公司” 已存在，请输入其他值。
	</t>
        </is>
      </c>
      <c r="B4166" s="1" t="inlineStr">
        <is>
          <t>AAABP0000004162</t>
        </is>
      </c>
      <c r="C4166" s="1" t="inlineStr">
        <is>
          <t>AAA杭州前进齿轮箱集团股份有限公司</t>
        </is>
      </c>
      <c r="E4166" s="1" t="inlineStr">
        <is>
          <t>法人企业</t>
        </is>
      </c>
      <c r="F4166" s="1" t="inlineStr">
        <is>
          <t>供应商,客户</t>
        </is>
      </c>
      <c r="I4166" s="1" t="inlineStr">
        <is>
          <t>AAA91330000704277673W</t>
        </is>
      </c>
      <c r="J4166" s="1" t="inlineStr">
        <is>
          <t>AAA91330000704277673W</t>
        </is>
      </c>
    </row>
    <row r="4167">
      <c r="A4167" s="4" t="inlineStr">
        <is>
          <t xml:space="preserve">AAABP0000004163： “名称” 值 “AAA浙江海利得新材料股份有限公司” 已存在，请输入其他值。
	</t>
        </is>
      </c>
      <c r="B4167" s="1" t="inlineStr">
        <is>
          <t>AAABP0000004163</t>
        </is>
      </c>
      <c r="C4167" s="1" t="inlineStr">
        <is>
          <t>AAA浙江海利得新材料股份有限公司</t>
        </is>
      </c>
      <c r="E4167" s="1" t="inlineStr">
        <is>
          <t>法人企业</t>
        </is>
      </c>
      <c r="F4167" s="1" t="inlineStr">
        <is>
          <t>供应商,客户</t>
        </is>
      </c>
      <c r="I4167" s="1" t="inlineStr">
        <is>
          <t>AAA91330000710969000C</t>
        </is>
      </c>
      <c r="J4167" s="1" t="inlineStr">
        <is>
          <t>AAA91330000710969000C</t>
        </is>
      </c>
    </row>
    <row r="4168">
      <c r="A4168" s="4" t="inlineStr">
        <is>
          <t xml:space="preserve">AAABP0000004164： “名称” 值 “AAA浙江世纪联华超市有限公司” 已存在，请输入其他值。
	</t>
        </is>
      </c>
      <c r="B4168" s="1" t="inlineStr">
        <is>
          <t>AAABP0000004164</t>
        </is>
      </c>
      <c r="C4168" s="1" t="inlineStr">
        <is>
          <t>AAA浙江世纪联华超市有限公司</t>
        </is>
      </c>
      <c r="E4168" s="1" t="inlineStr">
        <is>
          <t>法人企业</t>
        </is>
      </c>
      <c r="F4168" s="1" t="inlineStr">
        <is>
          <t>供应商,客户</t>
        </is>
      </c>
      <c r="I4168" s="1" t="inlineStr">
        <is>
          <t>AAA91330000712559988T</t>
        </is>
      </c>
      <c r="J4168" s="1" t="inlineStr">
        <is>
          <t>AAA91330000712559988T</t>
        </is>
      </c>
    </row>
    <row r="4169">
      <c r="A4169" s="4" t="inlineStr">
        <is>
          <t xml:space="preserve">AAABP0000004165： “名称” 值 “AAA中国太平洋财产保险股份有限公司浙江分公司” 已存在，请输入其他值。
	</t>
        </is>
      </c>
      <c r="B4169" s="1" t="inlineStr">
        <is>
          <t>AAABP0000004165</t>
        </is>
      </c>
      <c r="C4169" s="1" t="inlineStr">
        <is>
          <t>AAA中国太平洋财产保险股份有限公司浙江分公司</t>
        </is>
      </c>
      <c r="E4169" s="1" t="inlineStr">
        <is>
          <t>法人企业</t>
        </is>
      </c>
      <c r="F4169" s="1" t="inlineStr">
        <is>
          <t>供应商,客户</t>
        </is>
      </c>
      <c r="I4169" s="1" t="inlineStr">
        <is>
          <t>AAA91330000735259099T</t>
        </is>
      </c>
      <c r="J4169" s="1" t="inlineStr">
        <is>
          <t>AAA91330000735259099T</t>
        </is>
      </c>
    </row>
    <row r="4170">
      <c r="A4170" s="4" t="inlineStr">
        <is>
          <t xml:space="preserve">AAABP0000004166： “名称” 值 “AAA华润万家生活超市（浙江）有限公司” 已存在，请输入其他值。
	</t>
        </is>
      </c>
      <c r="B4170" s="1" t="inlineStr">
        <is>
          <t>AAABP0000004166</t>
        </is>
      </c>
      <c r="C4170" s="1" t="inlineStr">
        <is>
          <t>AAA华润万家生活超市（浙江）有限公司</t>
        </is>
      </c>
      <c r="E4170" s="1" t="inlineStr">
        <is>
          <t>法人企业</t>
        </is>
      </c>
      <c r="F4170" s="1" t="inlineStr">
        <is>
          <t>供应商,客户</t>
        </is>
      </c>
      <c r="I4170" s="1" t="inlineStr">
        <is>
          <t>AAA91330000742046219T</t>
        </is>
      </c>
      <c r="J4170" s="1" t="inlineStr">
        <is>
          <t>AAA91330000742046219T</t>
        </is>
      </c>
    </row>
    <row r="4171">
      <c r="A4171" s="4" t="inlineStr">
        <is>
          <t xml:space="preserve">AAABP0000004167： “名称” 值 “AAA杭州有赞科技有限公司” 已存在，请输入其他值。
	</t>
        </is>
      </c>
      <c r="B4171" s="1" t="inlineStr">
        <is>
          <t>AAABP0000004167</t>
        </is>
      </c>
      <c r="C4171" s="1" t="inlineStr">
        <is>
          <t>AAA杭州有赞科技有限公司</t>
        </is>
      </c>
      <c r="E4171" s="1" t="inlineStr">
        <is>
          <t>法人企业</t>
        </is>
      </c>
      <c r="F4171" s="1" t="inlineStr">
        <is>
          <t>供应商,客户</t>
        </is>
      </c>
      <c r="I4171" s="1" t="inlineStr">
        <is>
          <t>AAA91330100310526120W</t>
        </is>
      </c>
      <c r="J4171" s="1" t="inlineStr">
        <is>
          <t>AAA91330100310526120W</t>
        </is>
      </c>
    </row>
    <row r="4172">
      <c r="A4172" s="4" t="inlineStr">
        <is>
          <t xml:space="preserve">AAABP0000004168： “名称” 值 “AAA浙江天猫技术有限公司” 已存在，请输入其他值。
	</t>
        </is>
      </c>
      <c r="B4172" s="1" t="inlineStr">
        <is>
          <t>AAABP0000004168</t>
        </is>
      </c>
      <c r="C4172" s="1" t="inlineStr">
        <is>
          <t>AAA浙江天猫技术有限公司</t>
        </is>
      </c>
      <c r="E4172" s="1" t="inlineStr">
        <is>
          <t>法人企业</t>
        </is>
      </c>
      <c r="F4172" s="1" t="inlineStr">
        <is>
          <t>供应商,客户</t>
        </is>
      </c>
      <c r="I4172" s="1" t="inlineStr">
        <is>
          <t>AAA91330100563015652A</t>
        </is>
      </c>
      <c r="J4172" s="1" t="inlineStr">
        <is>
          <t>AAA91330100563015652A</t>
        </is>
      </c>
    </row>
    <row r="4173">
      <c r="A4173" s="4" t="inlineStr">
        <is>
          <t xml:space="preserve">AAABP0000004169： “名称” 值 “AAA杭州中美华东制药有限公司” 已存在，请输入其他值。
	</t>
        </is>
      </c>
      <c r="B4173" s="1" t="inlineStr">
        <is>
          <t>AAABP0000004169</t>
        </is>
      </c>
      <c r="C4173" s="1" t="inlineStr">
        <is>
          <t>AAA杭州中美华东制药有限公司</t>
        </is>
      </c>
      <c r="E4173" s="1" t="inlineStr">
        <is>
          <t>法人企业</t>
        </is>
      </c>
      <c r="F4173" s="1" t="inlineStr">
        <is>
          <t>供应商,客户</t>
        </is>
      </c>
      <c r="I4173" s="1" t="inlineStr">
        <is>
          <t>AAA91330100609120774J</t>
        </is>
      </c>
      <c r="J4173" s="1" t="inlineStr">
        <is>
          <t>AAA91330100609120774J</t>
        </is>
      </c>
    </row>
    <row r="4174">
      <c r="A4174" s="4" t="inlineStr">
        <is>
          <t xml:space="preserve">AAABP0000004170： “名称” 值 “AAA杭州顶益食品有限公司” 已存在，请输入其他值。
	</t>
        </is>
      </c>
      <c r="B4174" s="1" t="inlineStr">
        <is>
          <t>AAABP0000004170</t>
        </is>
      </c>
      <c r="C4174" s="1" t="inlineStr">
        <is>
          <t>AAA杭州顶益食品有限公司</t>
        </is>
      </c>
      <c r="E4174" s="1" t="inlineStr">
        <is>
          <t>法人企业</t>
        </is>
      </c>
      <c r="F4174" s="1" t="inlineStr">
        <is>
          <t>供应商,客户</t>
        </is>
      </c>
      <c r="I4174" s="1" t="inlineStr">
        <is>
          <t>AAA9133010060916761XM</t>
        </is>
      </c>
      <c r="J4174" s="1" t="inlineStr">
        <is>
          <t>AAA9133010060916761XM</t>
        </is>
      </c>
    </row>
    <row r="4175">
      <c r="A4175" s="4" t="inlineStr">
        <is>
          <t xml:space="preserve">AAABP0000004171： “名称” 值 “AAA杭州顶津食品有限公司” 已存在，请输入其他值。
	</t>
        </is>
      </c>
      <c r="B4175" s="1" t="inlineStr">
        <is>
          <t>AAABP0000004171</t>
        </is>
      </c>
      <c r="C4175" s="1" t="inlineStr">
        <is>
          <t>AAA杭州顶津食品有限公司</t>
        </is>
      </c>
      <c r="E4175" s="1" t="inlineStr">
        <is>
          <t>法人企业</t>
        </is>
      </c>
      <c r="F4175" s="1" t="inlineStr">
        <is>
          <t>供应商,客户</t>
        </is>
      </c>
      <c r="I4175" s="1" t="inlineStr">
        <is>
          <t>AAA91330100609167871G</t>
        </is>
      </c>
      <c r="J4175" s="1" t="inlineStr">
        <is>
          <t>AAA91330100609167871G</t>
        </is>
      </c>
    </row>
    <row r="4176">
      <c r="A4176" s="4" t="inlineStr">
        <is>
          <t xml:space="preserve">AAABP0000004172： “名称” 值 “AAA中国太平洋财产保险股份有限公司杭州中心支公司” 已存在，请输入其他值。
	</t>
        </is>
      </c>
      <c r="B4176" s="1" t="inlineStr">
        <is>
          <t>AAABP0000004172</t>
        </is>
      </c>
      <c r="C4176" s="1" t="inlineStr">
        <is>
          <t>AAA中国太平洋财产保险股份有限公司杭州中心支公司</t>
        </is>
      </c>
      <c r="E4176" s="1" t="inlineStr">
        <is>
          <t>法人企业</t>
        </is>
      </c>
      <c r="F4176" s="1" t="inlineStr">
        <is>
          <t>供应商,客户</t>
        </is>
      </c>
      <c r="I4176" s="1" t="inlineStr">
        <is>
          <t>AAA91330100694596637H</t>
        </is>
      </c>
      <c r="J4176" s="1" t="inlineStr">
        <is>
          <t>AAA91330100694596637H</t>
        </is>
      </c>
    </row>
    <row r="4177">
      <c r="A4177" s="4" t="inlineStr">
        <is>
          <t xml:space="preserve">AAABP0000004173： “名称” 值 “AAA杭州联华生鲜超市有限公司” 已存在，请输入其他值。
	</t>
        </is>
      </c>
      <c r="B4177" s="1" t="inlineStr">
        <is>
          <t>AAABP0000004173</t>
        </is>
      </c>
      <c r="C4177" s="1" t="inlineStr">
        <is>
          <t>AAA杭州联华生鲜超市有限公司</t>
        </is>
      </c>
      <c r="E4177" s="1" t="inlineStr">
        <is>
          <t>法人企业</t>
        </is>
      </c>
      <c r="F4177" s="1" t="inlineStr">
        <is>
          <t>供应商,客户</t>
        </is>
      </c>
      <c r="I4177" s="1" t="inlineStr">
        <is>
          <t>AAA91330100751731074D</t>
        </is>
      </c>
      <c r="J4177" s="1" t="inlineStr">
        <is>
          <t>AAA91330100751731074D</t>
        </is>
      </c>
    </row>
    <row r="4178">
      <c r="A4178" s="4" t="inlineStr">
        <is>
          <t xml:space="preserve">AAABP0000004174： “名称” 值 “AAA杭州美思特智能科技股份有限公司” 已存在，请输入其他值。
	</t>
        </is>
      </c>
      <c r="B4178" s="1" t="inlineStr">
        <is>
          <t>AAABP0000004174</t>
        </is>
      </c>
      <c r="C4178" s="1" t="inlineStr">
        <is>
          <t>AAA杭州美思特智能科技股份有限公司</t>
        </is>
      </c>
      <c r="E4178" s="1" t="inlineStr">
        <is>
          <t>法人企业</t>
        </is>
      </c>
      <c r="F4178" s="1" t="inlineStr">
        <is>
          <t>供应商,客户</t>
        </is>
      </c>
      <c r="I4178" s="1" t="inlineStr">
        <is>
          <t>AAA91330100754446826J</t>
        </is>
      </c>
      <c r="J4178" s="1" t="inlineStr">
        <is>
          <t>AAA91330100754446826J</t>
        </is>
      </c>
    </row>
    <row r="4179">
      <c r="A4179" s="4" t="inlineStr">
        <is>
          <t xml:space="preserve">AAABP0000004175： “名称” 值 “AAA杭州联华华商集团拱墅世纪联华超市有限公司” 已存在，请输入其他值。
	</t>
        </is>
      </c>
      <c r="B4179" s="1" t="inlineStr">
        <is>
          <t>AAABP0000004175</t>
        </is>
      </c>
      <c r="C4179" s="1" t="inlineStr">
        <is>
          <t>AAA杭州联华华商集团拱墅世纪联华超市有限公司</t>
        </is>
      </c>
      <c r="E4179" s="1" t="inlineStr">
        <is>
          <t>法人企业</t>
        </is>
      </c>
      <c r="F4179" s="1" t="inlineStr">
        <is>
          <t>供应商,客户</t>
        </is>
      </c>
      <c r="I4179" s="1" t="inlineStr">
        <is>
          <t>AAA91330100765464261E</t>
        </is>
      </c>
      <c r="J4179" s="1" t="inlineStr">
        <is>
          <t>AAA91330100765464261E</t>
        </is>
      </c>
    </row>
    <row r="4180">
      <c r="A4180" s="4" t="inlineStr">
        <is>
          <t xml:space="preserve">AAABP0000004176： “名称” 值 “AAA杭州禾康包装材料有限公司” 已存在，请输入其他值。
	</t>
        </is>
      </c>
      <c r="B4180" s="1" t="inlineStr">
        <is>
          <t>AAABP0000004176</t>
        </is>
      </c>
      <c r="C4180" s="1" t="inlineStr">
        <is>
          <t>AAA杭州禾康包装材料有限公司</t>
        </is>
      </c>
      <c r="E4180" s="1" t="inlineStr">
        <is>
          <t>法人企业</t>
        </is>
      </c>
      <c r="F4180" s="1" t="inlineStr">
        <is>
          <t>供应商,客户</t>
        </is>
      </c>
      <c r="I4180" s="1" t="inlineStr">
        <is>
          <t>AAA91330100776629922P</t>
        </is>
      </c>
      <c r="J4180" s="1" t="inlineStr">
        <is>
          <t>AAA91330100776629922P</t>
        </is>
      </c>
    </row>
    <row r="4181">
      <c r="A4181" s="4" t="inlineStr">
        <is>
          <t xml:space="preserve">AAABP0000004177： “名称” 值 “AAA杭州新天元织造有限公司” 已存在，请输入其他值。
	</t>
        </is>
      </c>
      <c r="B4181" s="1" t="inlineStr">
        <is>
          <t>AAABP0000004177</t>
        </is>
      </c>
      <c r="C4181" s="1" t="inlineStr">
        <is>
          <t>AAA杭州新天元织造有限公司</t>
        </is>
      </c>
      <c r="E4181" s="1" t="inlineStr">
        <is>
          <t>法人企业</t>
        </is>
      </c>
      <c r="F4181" s="1" t="inlineStr">
        <is>
          <t>供应商,客户</t>
        </is>
      </c>
      <c r="I4181" s="1" t="inlineStr">
        <is>
          <t>AAA91330100782352069L</t>
        </is>
      </c>
      <c r="J4181" s="1" t="inlineStr">
        <is>
          <t>AAA91330100782352069L</t>
        </is>
      </c>
    </row>
    <row r="4182">
      <c r="A4182" s="4" t="inlineStr">
        <is>
          <t xml:space="preserve">AAABP0000004178： “名称” 值 “AAA中国铁路上海局集团有限公司杭州工务段” 已存在，请输入其他值。
	</t>
        </is>
      </c>
      <c r="B4182" s="1" t="inlineStr">
        <is>
          <t>AAABP0000004178</t>
        </is>
      </c>
      <c r="C4182" s="1" t="inlineStr">
        <is>
          <t>AAA中国铁路上海局集团有限公司杭州工务段</t>
        </is>
      </c>
      <c r="E4182" s="1" t="inlineStr">
        <is>
          <t>法人企业</t>
        </is>
      </c>
      <c r="F4182" s="1" t="inlineStr">
        <is>
          <t>供应商,客户</t>
        </is>
      </c>
      <c r="I4182" s="1" t="inlineStr">
        <is>
          <t>AAA91330100X09100251G</t>
        </is>
      </c>
      <c r="J4182" s="1" t="inlineStr">
        <is>
          <t>AAA91330100X09100251G</t>
        </is>
      </c>
    </row>
    <row r="4183">
      <c r="A4183" s="4" t="inlineStr">
        <is>
          <t xml:space="preserve">AAABP0000004179： “名称” 值 “AAA杭州纸友科技有限公司” 已存在，请输入其他值。
	</t>
        </is>
      </c>
      <c r="B4183" s="1" t="inlineStr">
        <is>
          <t>AAABP0000004179</t>
        </is>
      </c>
      <c r="C4183" s="1" t="inlineStr">
        <is>
          <t>AAA杭州纸友科技有限公司</t>
        </is>
      </c>
      <c r="E4183" s="1" t="inlineStr">
        <is>
          <t>法人企业</t>
        </is>
      </c>
      <c r="F4183" s="1" t="inlineStr">
        <is>
          <t>供应商,客户</t>
        </is>
      </c>
      <c r="I4183" s="1" t="inlineStr">
        <is>
          <t>AAA91330101725116916N</t>
        </is>
      </c>
      <c r="J4183" s="1" t="inlineStr">
        <is>
          <t>AAA91330101725116916N</t>
        </is>
      </c>
    </row>
    <row r="4184">
      <c r="A4184" s="4" t="inlineStr">
        <is>
          <t xml:space="preserve">AAABP0000004180： “名称” 值 “AAA杭州优标科技有限公司” 已存在，请输入其他值。
	</t>
        </is>
      </c>
      <c r="B4184" s="1" t="inlineStr">
        <is>
          <t>AAABP0000004180</t>
        </is>
      </c>
      <c r="C4184" s="1" t="inlineStr">
        <is>
          <t>AAA杭州优标科技有限公司</t>
        </is>
      </c>
      <c r="E4184" s="1" t="inlineStr">
        <is>
          <t>法人企业</t>
        </is>
      </c>
      <c r="F4184" s="1" t="inlineStr">
        <is>
          <t>供应商,客户</t>
        </is>
      </c>
      <c r="I4184" s="1" t="inlineStr">
        <is>
          <t>AAA91330101MA2B20HJ5M</t>
        </is>
      </c>
      <c r="J4184" s="1" t="inlineStr">
        <is>
          <t>AAA91330101MA2B20HJ5M</t>
        </is>
      </c>
    </row>
    <row r="4185">
      <c r="A4185" s="4" t="inlineStr">
        <is>
          <t xml:space="preserve">AAABP0000004181： “名称” 值 “AAA浙江物美亿联商业经营管理有限公司” 已存在，请输入其他值。
	</t>
        </is>
      </c>
      <c r="B4185" s="1" t="inlineStr">
        <is>
          <t>AAABP0000004181</t>
        </is>
      </c>
      <c r="C4185" s="1" t="inlineStr">
        <is>
          <t>AAA浙江物美亿联商业经营管理有限公司</t>
        </is>
      </c>
      <c r="E4185" s="1" t="inlineStr">
        <is>
          <t>法人企业</t>
        </is>
      </c>
      <c r="F4185" s="1" t="inlineStr">
        <is>
          <t>供应商,客户</t>
        </is>
      </c>
      <c r="I4185" s="1" t="inlineStr">
        <is>
          <t>AAA91330101MA2CFT5M4L</t>
        </is>
      </c>
      <c r="J4185" s="1" t="inlineStr">
        <is>
          <t>AAA91330101MA2CFT5M4L</t>
        </is>
      </c>
    </row>
    <row r="4186">
      <c r="A4186" s="4" t="inlineStr">
        <is>
          <t xml:space="preserve">AAABP0000004182： “名称” 值 “AAA杭州耐秋贸易有限公司” 已存在，请输入其他值。
	</t>
        </is>
      </c>
      <c r="B4186" s="1" t="inlineStr">
        <is>
          <t>AAABP0000004182</t>
        </is>
      </c>
      <c r="C4186" s="1" t="inlineStr">
        <is>
          <t>AAA杭州耐秋贸易有限公司</t>
        </is>
      </c>
      <c r="E4186" s="1" t="inlineStr">
        <is>
          <t>法人企业</t>
        </is>
      </c>
      <c r="F4186" s="1" t="inlineStr">
        <is>
          <t>供应商,客户</t>
        </is>
      </c>
      <c r="I4186" s="1" t="inlineStr">
        <is>
          <t>AAA91330102589883466Y</t>
        </is>
      </c>
      <c r="J4186" s="1" t="inlineStr">
        <is>
          <t>AAA91330102589883466Y</t>
        </is>
      </c>
    </row>
    <row r="4187">
      <c r="A4187" s="4" t="inlineStr">
        <is>
          <t xml:space="preserve">AAABP0000004183： “名称” 值 “AAA杭州合一文化创意有限公司” 已存在，请输入其他值。
	</t>
        </is>
      </c>
      <c r="B4187" s="1" t="inlineStr">
        <is>
          <t>AAABP0000004183</t>
        </is>
      </c>
      <c r="C4187" s="1" t="inlineStr">
        <is>
          <t>AAA杭州合一文化创意有限公司</t>
        </is>
      </c>
      <c r="E4187" s="1" t="inlineStr">
        <is>
          <t>法人企业</t>
        </is>
      </c>
      <c r="F4187" s="1" t="inlineStr">
        <is>
          <t>供应商,客户</t>
        </is>
      </c>
      <c r="I4187" s="1" t="inlineStr">
        <is>
          <t>AAA91330102697080177Q</t>
        </is>
      </c>
      <c r="J4187" s="1" t="inlineStr">
        <is>
          <t>AAA91330102697080177Q</t>
        </is>
      </c>
    </row>
    <row r="4188">
      <c r="A4188" s="4" t="inlineStr">
        <is>
          <t xml:space="preserve">AAABP0000004184： “名称” 值 “AAA上海铁路物资有限公司杭州分公司” 已存在，请输入其他值。
	</t>
        </is>
      </c>
      <c r="B4188" s="1" t="inlineStr">
        <is>
          <t>AAABP0000004184</t>
        </is>
      </c>
      <c r="C4188" s="1" t="inlineStr">
        <is>
          <t>AAA上海铁路物资有限公司杭州分公司</t>
        </is>
      </c>
      <c r="E4188" s="1" t="inlineStr">
        <is>
          <t>法人企业</t>
        </is>
      </c>
      <c r="F4188" s="1" t="inlineStr">
        <is>
          <t>供应商,客户</t>
        </is>
      </c>
      <c r="I4188" s="1" t="inlineStr">
        <is>
          <t>AAA9133010269709531XX</t>
        </is>
      </c>
      <c r="J4188" s="1" t="inlineStr">
        <is>
          <t>AAA9133010269709531XX</t>
        </is>
      </c>
    </row>
    <row r="4189">
      <c r="A4189" s="4" t="inlineStr">
        <is>
          <t xml:space="preserve">AAABP0000004185： “名称” 值 “AAA浙江晶顺实业发展有限公司” 已存在，请输入其他值。
	</t>
        </is>
      </c>
      <c r="B4189" s="1" t="inlineStr">
        <is>
          <t>AAABP0000004185</t>
        </is>
      </c>
      <c r="C4189" s="1" t="inlineStr">
        <is>
          <t>AAA浙江晶顺实业发展有限公司</t>
        </is>
      </c>
      <c r="E4189" s="1" t="inlineStr">
        <is>
          <t>法人企业</t>
        </is>
      </c>
      <c r="F4189" s="1" t="inlineStr">
        <is>
          <t>供应商,客户</t>
        </is>
      </c>
      <c r="I4189" s="1" t="inlineStr">
        <is>
          <t>AAA91330102MA27XC4G6Q</t>
        </is>
      </c>
      <c r="J4189" s="1" t="inlineStr">
        <is>
          <t>AAA91330102MA27XC4G6Q</t>
        </is>
      </c>
    </row>
    <row r="4190">
      <c r="A4190" s="4" t="inlineStr">
        <is>
          <t xml:space="preserve">AAABP0000004186： “名称” 值 “AAA晶采科技集团有限公司” 已存在，请输入其他值。
	</t>
        </is>
      </c>
      <c r="B4190" s="1" t="inlineStr">
        <is>
          <t>AAABP0000004186</t>
        </is>
      </c>
      <c r="C4190" s="1" t="inlineStr">
        <is>
          <t>AAA晶采科技集团有限公司</t>
        </is>
      </c>
      <c r="E4190" s="1" t="inlineStr">
        <is>
          <t>法人企业</t>
        </is>
      </c>
      <c r="F4190" s="1" t="inlineStr">
        <is>
          <t>供应商,客户</t>
        </is>
      </c>
      <c r="I4190" s="1" t="inlineStr">
        <is>
          <t>AAA91330102MA27XC4G6Q</t>
        </is>
      </c>
      <c r="J4190" s="1" t="inlineStr">
        <is>
          <t>AAA91330102MA27XC4G6Q</t>
        </is>
      </c>
    </row>
    <row r="4191">
      <c r="A4191" s="4" t="inlineStr">
        <is>
          <t xml:space="preserve">AAABP0000004187： “名称” 值 “AAA杭州诚盟建设有限公司” 已存在，请输入其他值。
	</t>
        </is>
      </c>
      <c r="B4191" s="1" t="inlineStr">
        <is>
          <t>AAABP0000004187</t>
        </is>
      </c>
      <c r="C4191" s="1" t="inlineStr">
        <is>
          <t>AAA杭州诚盟建设有限公司</t>
        </is>
      </c>
      <c r="E4191" s="1" t="inlineStr">
        <is>
          <t>法人企业</t>
        </is>
      </c>
      <c r="F4191" s="1" t="inlineStr">
        <is>
          <t>供应商,客户</t>
        </is>
      </c>
      <c r="I4191" s="1" t="inlineStr">
        <is>
          <t>AAA91330102MA7N54AK60</t>
        </is>
      </c>
      <c r="J4191" s="1" t="inlineStr">
        <is>
          <t>AAA91330102MA7N54AK60</t>
        </is>
      </c>
    </row>
    <row r="4192">
      <c r="A4192" s="4" t="inlineStr">
        <is>
          <t xml:space="preserve">AAABP0000004188： “名称” 值 “AAA杭州久二广告设计有限公司” 已存在，请输入其他值。
	</t>
        </is>
      </c>
      <c r="B4192" s="1" t="inlineStr">
        <is>
          <t>AAABP0000004188</t>
        </is>
      </c>
      <c r="C4192" s="1" t="inlineStr">
        <is>
          <t>AAA杭州久二广告设计有限公司</t>
        </is>
      </c>
      <c r="E4192" s="1" t="inlineStr">
        <is>
          <t>法人企业</t>
        </is>
      </c>
      <c r="F4192" s="1" t="inlineStr">
        <is>
          <t>供应商,客户</t>
        </is>
      </c>
      <c r="I4192" s="1" t="inlineStr">
        <is>
          <t>AAA91330103MA28MHA67T</t>
        </is>
      </c>
      <c r="J4192" s="1" t="inlineStr">
        <is>
          <t>AAA91330103MA28MHA67T</t>
        </is>
      </c>
    </row>
    <row r="4193">
      <c r="A4193" s="4" t="inlineStr">
        <is>
          <t xml:space="preserve">AAABP0000004189： “名称” 值 “AAA杭州山峦纺织品有限公司” 已存在，请输入其他值。
	</t>
        </is>
      </c>
      <c r="B4193" s="1" t="inlineStr">
        <is>
          <t>AAABP0000004189</t>
        </is>
      </c>
      <c r="C4193" s="1" t="inlineStr">
        <is>
          <t>AAA杭州山峦纺织品有限公司</t>
        </is>
      </c>
      <c r="E4193" s="1" t="inlineStr">
        <is>
          <t>法人企业</t>
        </is>
      </c>
      <c r="F4193" s="1" t="inlineStr">
        <is>
          <t>供应商,客户</t>
        </is>
      </c>
      <c r="I4193" s="1" t="inlineStr">
        <is>
          <t>AAA91330104070976914T</t>
        </is>
      </c>
      <c r="J4193" s="1" t="inlineStr">
        <is>
          <t>AAA91330104070976914T</t>
        </is>
      </c>
    </row>
    <row r="4194">
      <c r="A4194" s="4" t="inlineStr">
        <is>
          <t xml:space="preserve">AAABP0000004190： “名称” 值 “AAA杭州策彩纺织有限公司” 已存在，请输入其他值。
	</t>
        </is>
      </c>
      <c r="B4194" s="1" t="inlineStr">
        <is>
          <t>AAABP0000004190</t>
        </is>
      </c>
      <c r="C4194" s="1" t="inlineStr">
        <is>
          <t>AAA杭州策彩纺织有限公司</t>
        </is>
      </c>
      <c r="E4194" s="1" t="inlineStr">
        <is>
          <t>法人企业</t>
        </is>
      </c>
      <c r="F4194" s="1" t="inlineStr">
        <is>
          <t>供应商,客户</t>
        </is>
      </c>
      <c r="I4194" s="1" t="inlineStr">
        <is>
          <t>AAA91330104097607086X</t>
        </is>
      </c>
      <c r="J4194" s="1" t="inlineStr">
        <is>
          <t>AAA91330104097607086X</t>
        </is>
      </c>
    </row>
    <row r="4195">
      <c r="A4195" s="4" t="inlineStr">
        <is>
          <t xml:space="preserve">AAABP0000004191： “名称” 值 “AAA杭州艺席斯服饰有限公司” 已存在，请输入其他值。
	</t>
        </is>
      </c>
      <c r="B4195" s="1" t="inlineStr">
        <is>
          <t>AAABP0000004191</t>
        </is>
      </c>
      <c r="C4195" s="1" t="inlineStr">
        <is>
          <t>AAA杭州艺席斯服饰有限公司</t>
        </is>
      </c>
      <c r="E4195" s="1" t="inlineStr">
        <is>
          <t>法人企业</t>
        </is>
      </c>
      <c r="F4195" s="1" t="inlineStr">
        <is>
          <t>供应商,客户</t>
        </is>
      </c>
      <c r="I4195" s="1" t="inlineStr">
        <is>
          <t>AAA91330104MA2GN2QA3G</t>
        </is>
      </c>
      <c r="J4195" s="1" t="inlineStr">
        <is>
          <t>AAA91330104MA2GN2QA3G</t>
        </is>
      </c>
    </row>
    <row r="4196">
      <c r="A4196" s="4" t="inlineStr">
        <is>
          <t xml:space="preserve">AAABP0000004192： “名称” 值 “AAA杭州东民科贸有限公司” 已存在，请输入其他值。
	</t>
        </is>
      </c>
      <c r="B4196" s="1" t="inlineStr">
        <is>
          <t>AAABP0000004192</t>
        </is>
      </c>
      <c r="C4196" s="1" t="inlineStr">
        <is>
          <t>AAA杭州东民科贸有限公司</t>
        </is>
      </c>
      <c r="E4196" s="1" t="inlineStr">
        <is>
          <t>法人企业</t>
        </is>
      </c>
      <c r="F4196" s="1" t="inlineStr">
        <is>
          <t>供应商,客户</t>
        </is>
      </c>
      <c r="I4196" s="1" t="inlineStr">
        <is>
          <t>AAA91330105745840645H</t>
        </is>
      </c>
      <c r="J4196" s="1" t="inlineStr">
        <is>
          <t>AAA91330105745840645H</t>
        </is>
      </c>
    </row>
    <row r="4197">
      <c r="A4197" s="4" t="inlineStr">
        <is>
          <t xml:space="preserve">AAABP0000004193： “名称” 值 “AAA民太安保险公估有限公司浙江分公司” 已存在，请输入其他值。
	</t>
        </is>
      </c>
      <c r="B4197" s="1" t="inlineStr">
        <is>
          <t>AAABP0000004193</t>
        </is>
      </c>
      <c r="C4197" s="1" t="inlineStr">
        <is>
          <t>AAA民太安保险公估有限公司浙江分公司</t>
        </is>
      </c>
      <c r="E4197" s="1" t="inlineStr">
        <is>
          <t>法人企业</t>
        </is>
      </c>
      <c r="F4197" s="1" t="inlineStr">
        <is>
          <t>供应商,客户</t>
        </is>
      </c>
      <c r="I4197" s="1" t="inlineStr">
        <is>
          <t>AAA91330105MABM295P9F</t>
        </is>
      </c>
      <c r="J4197" s="1" t="inlineStr">
        <is>
          <t>AAA91330105MABM295P9F</t>
        </is>
      </c>
    </row>
    <row r="4198">
      <c r="A4198" s="4" t="inlineStr">
        <is>
          <t xml:space="preserve">AAABP0000004194： “名称” 值 “AAA杭州分秒众创文化传媒有限公司第一分公司” 已存在，请输入其他值。
	</t>
        </is>
      </c>
      <c r="B4198" s="1" t="inlineStr">
        <is>
          <t>AAABP0000004194</t>
        </is>
      </c>
      <c r="C4198" s="1" t="inlineStr">
        <is>
          <t>AAA杭州分秒众创文化传媒有限公司第一分公司</t>
        </is>
      </c>
      <c r="E4198" s="1" t="inlineStr">
        <is>
          <t>法人企业</t>
        </is>
      </c>
      <c r="F4198" s="1" t="inlineStr">
        <is>
          <t>供应商,客户</t>
        </is>
      </c>
      <c r="I4198" s="1" t="inlineStr">
        <is>
          <t>AAA91330105MABU5D250K</t>
        </is>
      </c>
      <c r="J4198" s="1" t="inlineStr">
        <is>
          <t>AAA91330105MABU5D250K</t>
        </is>
      </c>
    </row>
    <row r="4199">
      <c r="A4199" s="4" t="inlineStr">
        <is>
          <t xml:space="preserve">AAABP0000004195： “名称” 值 “AAA杭州禾昊品牌管理有限公司” 已存在，请输入其他值。
	</t>
        </is>
      </c>
      <c r="B4199" s="1" t="inlineStr">
        <is>
          <t>AAABP0000004195</t>
        </is>
      </c>
      <c r="C4199" s="1" t="inlineStr">
        <is>
          <t>AAA杭州禾昊品牌管理有限公司</t>
        </is>
      </c>
      <c r="E4199" s="1" t="inlineStr">
        <is>
          <t>法人企业</t>
        </is>
      </c>
      <c r="F4199" s="1" t="inlineStr">
        <is>
          <t>供应商,客户</t>
        </is>
      </c>
      <c r="I4199" s="1" t="inlineStr">
        <is>
          <t>AAA91330105MAD23MUA10</t>
        </is>
      </c>
      <c r="J4199" s="1" t="inlineStr">
        <is>
          <t>AAA91330105MAD23MUA10</t>
        </is>
      </c>
    </row>
    <row r="4200">
      <c r="A4200" s="4" t="inlineStr">
        <is>
          <t xml:space="preserve">AAABP0000004196： “名称” 值 “AAA阿里云计算有限公司” 已存在，请输入其他值。
	</t>
        </is>
      </c>
      <c r="B4200" s="1" t="inlineStr">
        <is>
          <t>AAABP0000004196</t>
        </is>
      </c>
      <c r="C4200" s="1" t="inlineStr">
        <is>
          <t>AAA阿里云计算有限公司</t>
        </is>
      </c>
      <c r="E4200" s="1" t="inlineStr">
        <is>
          <t>法人企业</t>
        </is>
      </c>
      <c r="F4200" s="1" t="inlineStr">
        <is>
          <t>供应商,客户</t>
        </is>
      </c>
      <c r="I4200" s="1" t="inlineStr">
        <is>
          <t>AAA91330106673959654P</t>
        </is>
      </c>
      <c r="J4200" s="1" t="inlineStr">
        <is>
          <t>AAA91330106673959654P</t>
        </is>
      </c>
    </row>
    <row r="4201">
      <c r="A4201" s="4" t="inlineStr">
        <is>
          <t xml:space="preserve">AAABP0000004197： “名称” 值 “AAA杭州森蓝云成网络科技有限公司” 已存在，请输入其他值。
	</t>
        </is>
      </c>
      <c r="B4201" s="1" t="inlineStr">
        <is>
          <t>AAABP0000004197</t>
        </is>
      </c>
      <c r="C4201" s="1" t="inlineStr">
        <is>
          <t>AAA杭州森蓝云成网络科技有限公司</t>
        </is>
      </c>
      <c r="E4201" s="1" t="inlineStr">
        <is>
          <t>法人企业</t>
        </is>
      </c>
      <c r="F4201" s="1" t="inlineStr">
        <is>
          <t>供应商,客户</t>
        </is>
      </c>
      <c r="I4201" s="1" t="inlineStr">
        <is>
          <t>AAA91330106MA2CEYMHX6</t>
        </is>
      </c>
      <c r="J4201" s="1" t="inlineStr">
        <is>
          <t>AAA91330106MA2CEYMHX6</t>
        </is>
      </c>
    </row>
    <row r="4202">
      <c r="A4202" s="4" t="inlineStr">
        <is>
          <t xml:space="preserve">AAABP0000004198： “名称” 值 “AAA杭州云掣科技有限公司” 已存在，请输入其他值。
	</t>
        </is>
      </c>
      <c r="B4202" s="1" t="inlineStr">
        <is>
          <t>AAABP0000004198</t>
        </is>
      </c>
      <c r="C4202" s="1" t="inlineStr">
        <is>
          <t>AAA杭州云掣科技有限公司</t>
        </is>
      </c>
      <c r="E4202" s="1" t="inlineStr">
        <is>
          <t>法人企业</t>
        </is>
      </c>
      <c r="F4202" s="1" t="inlineStr">
        <is>
          <t>供应商,客户</t>
        </is>
      </c>
      <c r="I4202" s="1" t="inlineStr">
        <is>
          <t>AAA91330106MA2CGA4W3F</t>
        </is>
      </c>
      <c r="J4202" s="1" t="inlineStr">
        <is>
          <t>AAA91330106MA2CGA4W3F</t>
        </is>
      </c>
    </row>
    <row r="4203">
      <c r="A4203" s="4" t="inlineStr">
        <is>
          <t xml:space="preserve">AAABP0000004199： “名称” 值 “AAA杭州网易质云科技有限公司” 已存在，请输入其他值。
	</t>
        </is>
      </c>
      <c r="B4203" s="1" t="inlineStr">
        <is>
          <t>AAABP0000004199</t>
        </is>
      </c>
      <c r="C4203" s="1" t="inlineStr">
        <is>
          <t>AAA杭州网易质云科技有限公司</t>
        </is>
      </c>
      <c r="E4203" s="1" t="inlineStr">
        <is>
          <t>法人企业</t>
        </is>
      </c>
      <c r="F4203" s="1" t="inlineStr">
        <is>
          <t>供应商,客户</t>
        </is>
      </c>
      <c r="I4203" s="1" t="inlineStr">
        <is>
          <t>AAA91330108MA27YHQH3L</t>
        </is>
      </c>
      <c r="J4203" s="1" t="inlineStr">
        <is>
          <t>AAA91330108MA27YHQH3L</t>
        </is>
      </c>
    </row>
    <row r="4204">
      <c r="A4204" s="4" t="inlineStr">
        <is>
          <t xml:space="preserve">AAABP0000004200： “名称” 值 “AAA杭州君盟文化传媒有限公司” 已存在，请输入其他值。
	</t>
        </is>
      </c>
      <c r="B4204" s="1" t="inlineStr">
        <is>
          <t>AAABP0000004200</t>
        </is>
      </c>
      <c r="C4204" s="1" t="inlineStr">
        <is>
          <t>AAA杭州君盟文化传媒有限公司</t>
        </is>
      </c>
      <c r="E4204" s="1" t="inlineStr">
        <is>
          <t>法人企业</t>
        </is>
      </c>
      <c r="F4204" s="1" t="inlineStr">
        <is>
          <t>供应商,客户</t>
        </is>
      </c>
      <c r="I4204" s="1" t="inlineStr">
        <is>
          <t>AAA91330108MA2H3EG10G</t>
        </is>
      </c>
      <c r="J4204" s="1" t="inlineStr">
        <is>
          <t>AAA91330108MA2H3EG10G</t>
        </is>
      </c>
    </row>
    <row r="4205">
      <c r="A4205" s="4" t="inlineStr">
        <is>
          <t xml:space="preserve">AAABP0000004201： “名称” 值 “AAA杭州盛轩纺织科技有限公司” 已存在，请输入其他值。
	</t>
        </is>
      </c>
      <c r="B4205" s="1" t="inlineStr">
        <is>
          <t>AAABP0000004201</t>
        </is>
      </c>
      <c r="C4205" s="1" t="inlineStr">
        <is>
          <t>AAA杭州盛轩纺织科技有限公司</t>
        </is>
      </c>
      <c r="E4205" s="1" t="inlineStr">
        <is>
          <t>法人企业</t>
        </is>
      </c>
      <c r="F4205" s="1" t="inlineStr">
        <is>
          <t>供应商,客户</t>
        </is>
      </c>
      <c r="I4205" s="1" t="inlineStr">
        <is>
          <t>AAA91330108MA2HX58F33</t>
        </is>
      </c>
      <c r="J4205" s="1" t="inlineStr">
        <is>
          <t>AAA91330108MA2HX58F33</t>
        </is>
      </c>
    </row>
    <row r="4206">
      <c r="A4206" s="4" t="inlineStr">
        <is>
          <t xml:space="preserve">AAABP0000004202： “名称” 值 “AAA杭州欣隆实业有限公司” 已存在，请输入其他值。
	</t>
        </is>
      </c>
      <c r="B4206" s="1" t="inlineStr">
        <is>
          <t>AAABP0000004202</t>
        </is>
      </c>
      <c r="C4206" s="1" t="inlineStr">
        <is>
          <t>AAA杭州欣隆实业有限公司</t>
        </is>
      </c>
      <c r="E4206" s="1" t="inlineStr">
        <is>
          <t>法人企业</t>
        </is>
      </c>
      <c r="F4206" s="1" t="inlineStr">
        <is>
          <t>供应商,客户</t>
        </is>
      </c>
      <c r="I4206" s="1" t="inlineStr">
        <is>
          <t>AAA9133010914341688XE</t>
        </is>
      </c>
      <c r="J4206" s="1" t="inlineStr">
        <is>
          <t>AAA9133010914341688XE</t>
        </is>
      </c>
    </row>
    <row r="4207">
      <c r="A4207" s="4" t="inlineStr">
        <is>
          <t xml:space="preserve">AAABP0000004203： “名称” 值 “AAA杭州天凤纺织有限公司” 已存在，请输入其他值。
	</t>
        </is>
      </c>
      <c r="B4207" s="1" t="inlineStr">
        <is>
          <t>AAABP0000004203</t>
        </is>
      </c>
      <c r="C4207" s="1" t="inlineStr">
        <is>
          <t>AAA杭州天凤纺织有限公司</t>
        </is>
      </c>
      <c r="E4207" s="1" t="inlineStr">
        <is>
          <t>法人企业</t>
        </is>
      </c>
      <c r="F4207" s="1" t="inlineStr">
        <is>
          <t>供应商,客户</t>
        </is>
      </c>
      <c r="I4207" s="1" t="inlineStr">
        <is>
          <t>AAA91330109328163102M</t>
        </is>
      </c>
      <c r="J4207" s="1" t="inlineStr">
        <is>
          <t>AAA91330109328163102M</t>
        </is>
      </c>
    </row>
    <row r="4208">
      <c r="A4208" s="4" t="inlineStr">
        <is>
          <t xml:space="preserve">AAABP0000004204： “名称” 值 “AAA杭州永昉纺织有限公司” 已存在，请输入其他值。
	</t>
        </is>
      </c>
      <c r="B4208" s="1" t="inlineStr">
        <is>
          <t>AAABP0000004204</t>
        </is>
      </c>
      <c r="C4208" s="1" t="inlineStr">
        <is>
          <t>AAA杭州永昉纺织有限公司</t>
        </is>
      </c>
      <c r="E4208" s="1" t="inlineStr">
        <is>
          <t>法人企业</t>
        </is>
      </c>
      <c r="F4208" s="1" t="inlineStr">
        <is>
          <t>供应商,客户</t>
        </is>
      </c>
      <c r="I4208" s="1" t="inlineStr">
        <is>
          <t>AAA91330109397501312P</t>
        </is>
      </c>
      <c r="J4208" s="1" t="inlineStr">
        <is>
          <t>AAA91330109397501312P</t>
        </is>
      </c>
    </row>
    <row r="4209">
      <c r="A4209" s="4" t="inlineStr">
        <is>
          <t xml:space="preserve">AAABP0000004205： “名称” 值 “AAA杭州达沃斯针纺有限公司” 已存在，请输入其他值。
	</t>
        </is>
      </c>
      <c r="B4209" s="1" t="inlineStr">
        <is>
          <t>AAABP0000004205</t>
        </is>
      </c>
      <c r="C4209" s="1" t="inlineStr">
        <is>
          <t>AAA杭州达沃斯针纺有限公司</t>
        </is>
      </c>
      <c r="E4209" s="1" t="inlineStr">
        <is>
          <t>法人企业</t>
        </is>
      </c>
      <c r="F4209" s="1" t="inlineStr">
        <is>
          <t>供应商,客户</t>
        </is>
      </c>
      <c r="I4209" s="1" t="inlineStr">
        <is>
          <t>AAA91330109552671152Q</t>
        </is>
      </c>
      <c r="J4209" s="1" t="inlineStr">
        <is>
          <t>AAA91330109552671152Q</t>
        </is>
      </c>
    </row>
    <row r="4210">
      <c r="A4210" s="4" t="inlineStr">
        <is>
          <t xml:space="preserve">AAABP0000004206： “名称” 值 “AAA杭州丝顺纺织有限公司” 已存在，请输入其他值。
	</t>
        </is>
      </c>
      <c r="B4210" s="1" t="inlineStr">
        <is>
          <t>AAABP0000004206</t>
        </is>
      </c>
      <c r="C4210" s="1" t="inlineStr">
        <is>
          <t>AAA杭州丝顺纺织有限公司</t>
        </is>
      </c>
      <c r="E4210" s="1" t="inlineStr">
        <is>
          <t>法人企业</t>
        </is>
      </c>
      <c r="F4210" s="1" t="inlineStr">
        <is>
          <t>供应商,客户</t>
        </is>
      </c>
      <c r="I4210" s="1" t="inlineStr">
        <is>
          <t>AAA91330109560559056W</t>
        </is>
      </c>
      <c r="J4210" s="1" t="inlineStr">
        <is>
          <t>AAA91330109560559056W</t>
        </is>
      </c>
    </row>
    <row r="4211">
      <c r="A4211" s="4" t="inlineStr">
        <is>
          <t xml:space="preserve">AAABP0000004207： “名称” 值 “AAA杭州迪亚特纺织有限公司” 已存在，请输入其他值。
	</t>
        </is>
      </c>
      <c r="B4211" s="1" t="inlineStr">
        <is>
          <t>AAABP0000004207</t>
        </is>
      </c>
      <c r="C4211" s="1" t="inlineStr">
        <is>
          <t>AAA杭州迪亚特纺织有限公司</t>
        </is>
      </c>
      <c r="E4211" s="1" t="inlineStr">
        <is>
          <t>法人企业</t>
        </is>
      </c>
      <c r="F4211" s="1" t="inlineStr">
        <is>
          <t>供应商,客户</t>
        </is>
      </c>
      <c r="I4211" s="1" t="inlineStr">
        <is>
          <t>AAA91330109580260940F</t>
        </is>
      </c>
      <c r="J4211" s="1" t="inlineStr">
        <is>
          <t>AAA91330109580260940F</t>
        </is>
      </c>
    </row>
    <row r="4212">
      <c r="A4212" s="4" t="inlineStr">
        <is>
          <t xml:space="preserve">AAABP0000004208： “名称” 值 “AAA浙江萧元中沙纺织有限公司” 已存在，请输入其他值。
	</t>
        </is>
      </c>
      <c r="B4212" s="1" t="inlineStr">
        <is>
          <t>AAABP0000004208</t>
        </is>
      </c>
      <c r="C4212" s="1" t="inlineStr">
        <is>
          <t>AAA浙江萧元中沙纺织有限公司</t>
        </is>
      </c>
      <c r="E4212" s="1" t="inlineStr">
        <is>
          <t>法人企业</t>
        </is>
      </c>
      <c r="F4212" s="1" t="inlineStr">
        <is>
          <t>供应商,客户</t>
        </is>
      </c>
      <c r="I4212" s="1" t="inlineStr">
        <is>
          <t>AAA91330109665213705L</t>
        </is>
      </c>
      <c r="J4212" s="1" t="inlineStr">
        <is>
          <t>AAA91330109665213705L</t>
        </is>
      </c>
    </row>
    <row r="4213">
      <c r="A4213" s="4" t="inlineStr">
        <is>
          <t xml:space="preserve">AAABP0000004209： “名称” 值 “AAA杭州萧山庞涛化纤有限公司” 已存在，请输入其他值。
	</t>
        </is>
      </c>
      <c r="B4213" s="1" t="inlineStr">
        <is>
          <t>AAABP0000004209</t>
        </is>
      </c>
      <c r="C4213" s="1" t="inlineStr">
        <is>
          <t>AAA杭州萧山庞涛化纤有限公司</t>
        </is>
      </c>
      <c r="E4213" s="1" t="inlineStr">
        <is>
          <t>法人企业</t>
        </is>
      </c>
      <c r="F4213" s="1" t="inlineStr">
        <is>
          <t>供应商,客户</t>
        </is>
      </c>
      <c r="I4213" s="1" t="inlineStr">
        <is>
          <t>AAA91330109704283387B</t>
        </is>
      </c>
      <c r="J4213" s="1" t="inlineStr">
        <is>
          <t>AAA91330109704283387B</t>
        </is>
      </c>
    </row>
    <row r="4214">
      <c r="A4214" s="4" t="inlineStr">
        <is>
          <t xml:space="preserve">AAABP0000004210： “名称” 值 “AAA杭州奔马化纤纺丝有限公司” 已存在，请输入其他值。
	</t>
        </is>
      </c>
      <c r="B4214" s="1" t="inlineStr">
        <is>
          <t>AAABP0000004210</t>
        </is>
      </c>
      <c r="C4214" s="1" t="inlineStr">
        <is>
          <t>AAA杭州奔马化纤纺丝有限公司</t>
        </is>
      </c>
      <c r="E4214" s="1" t="inlineStr">
        <is>
          <t>法人企业</t>
        </is>
      </c>
      <c r="F4214" s="1" t="inlineStr">
        <is>
          <t>供应商,客户</t>
        </is>
      </c>
      <c r="I4214" s="1" t="inlineStr">
        <is>
          <t>AAA91330109721019289D</t>
        </is>
      </c>
      <c r="J4214" s="1" t="inlineStr">
        <is>
          <t>AAA91330109721019289D</t>
        </is>
      </c>
    </row>
    <row r="4215">
      <c r="A4215" s="4" t="inlineStr">
        <is>
          <t xml:space="preserve">AAABP0000004211： “名称” 值 “AAA杭州萧山银通百货有限公司” 已存在，请输入其他值。
	</t>
        </is>
      </c>
      <c r="B4215" s="1" t="inlineStr">
        <is>
          <t>AAABP0000004211</t>
        </is>
      </c>
      <c r="C4215" s="1" t="inlineStr">
        <is>
          <t>AAA杭州萧山银通百货有限公司</t>
        </is>
      </c>
      <c r="E4215" s="1" t="inlineStr">
        <is>
          <t>法人企业</t>
        </is>
      </c>
      <c r="F4215" s="1" t="inlineStr">
        <is>
          <t>供应商,客户</t>
        </is>
      </c>
      <c r="I4215" s="1" t="inlineStr">
        <is>
          <t>AAA91330109723630428R</t>
        </is>
      </c>
      <c r="J4215" s="1" t="inlineStr">
        <is>
          <t>AAA91330109723630428R</t>
        </is>
      </c>
    </row>
    <row r="4216">
      <c r="A4216" s="4" t="inlineStr">
        <is>
          <t xml:space="preserve">AAABP0000004212： “名称” 值 “AAA浙江三元纺织有限公司” 已存在，请输入其他值。
	</t>
        </is>
      </c>
      <c r="B4216" s="1" t="inlineStr">
        <is>
          <t>AAABP0000004212</t>
        </is>
      </c>
      <c r="C4216" s="1" t="inlineStr">
        <is>
          <t>AAA浙江三元纺织有限公司</t>
        </is>
      </c>
      <c r="E4216" s="1" t="inlineStr">
        <is>
          <t>法人企业</t>
        </is>
      </c>
      <c r="F4216" s="1" t="inlineStr">
        <is>
          <t>供应商,客户</t>
        </is>
      </c>
      <c r="I4216" s="1" t="inlineStr">
        <is>
          <t>AAA91330109739948422P</t>
        </is>
      </c>
      <c r="J4216" s="1" t="inlineStr">
        <is>
          <t>AAA91330109739948422P</t>
        </is>
      </c>
    </row>
    <row r="4217">
      <c r="A4217" s="4" t="inlineStr">
        <is>
          <t xml:space="preserve">AAABP0000004213： “名称” 值 “AAA杭州伟业轴承配件厂” 已存在，请输入其他值。
	</t>
        </is>
      </c>
      <c r="B4217" s="1" t="inlineStr">
        <is>
          <t>AAABP0000004213</t>
        </is>
      </c>
      <c r="C4217" s="1" t="inlineStr">
        <is>
          <t>AAA杭州伟业轴承配件厂</t>
        </is>
      </c>
      <c r="E4217" s="1" t="inlineStr">
        <is>
          <t>法人企业</t>
        </is>
      </c>
      <c r="F4217" s="1" t="inlineStr">
        <is>
          <t>供应商,客户</t>
        </is>
      </c>
      <c r="I4217" s="1" t="inlineStr">
        <is>
          <t>AAA91330109751746575T</t>
        </is>
      </c>
      <c r="J4217" s="1" t="inlineStr">
        <is>
          <t>AAA91330109751746575T</t>
        </is>
      </c>
    </row>
    <row r="4218">
      <c r="A4218" s="4" t="inlineStr">
        <is>
          <t xml:space="preserve">AAABP0000004214： “名称” 值 “AAA永康霏裕电子商务有限公司” 已存在，请输入其他值。
	</t>
        </is>
      </c>
      <c r="B4218" s="1" t="inlineStr">
        <is>
          <t>AAABP0000004214</t>
        </is>
      </c>
      <c r="C4218" s="1" t="inlineStr">
        <is>
          <t>AAA永康霏裕电子商务有限公司</t>
        </is>
      </c>
      <c r="E4218" s="1" t="inlineStr">
        <is>
          <t>法人企业</t>
        </is>
      </c>
      <c r="F4218" s="1" t="inlineStr">
        <is>
          <t>供应商,客户</t>
        </is>
      </c>
      <c r="I4218" s="1" t="inlineStr">
        <is>
          <t>AAA91330109MA27YYK88T</t>
        </is>
      </c>
      <c r="J4218" s="1" t="inlineStr">
        <is>
          <t>AAA91330109MA27YYK88T</t>
        </is>
      </c>
    </row>
    <row r="4219">
      <c r="A4219" s="4" t="inlineStr">
        <is>
          <t xml:space="preserve">AAABP0000004215： “名称” 值 “AAA杭州知衣科技有限公司” 已存在，请输入其他值。
	</t>
        </is>
      </c>
      <c r="B4219" s="1" t="inlineStr">
        <is>
          <t>AAABP0000004215</t>
        </is>
      </c>
      <c r="C4219" s="1" t="inlineStr">
        <is>
          <t>AAA杭州知衣科技有限公司</t>
        </is>
      </c>
      <c r="E4219" s="1" t="inlineStr">
        <is>
          <t>法人企业</t>
        </is>
      </c>
      <c r="F4219" s="1" t="inlineStr">
        <is>
          <t>供应商,客户</t>
        </is>
      </c>
      <c r="I4219" s="1" t="inlineStr">
        <is>
          <t>AAA91330109MA2B0L8D52</t>
        </is>
      </c>
      <c r="J4219" s="1" t="inlineStr">
        <is>
          <t>AAA91330109MA2B0L8D52</t>
        </is>
      </c>
    </row>
    <row r="4220">
      <c r="A4220" s="4" t="inlineStr">
        <is>
          <t xml:space="preserve">AAABP0000004216： “名称” 值 “AAA杭州格润纺织科技有限公司” 已存在，请输入其他值。
	</t>
        </is>
      </c>
      <c r="B4220" s="1" t="inlineStr">
        <is>
          <t>AAABP0000004216</t>
        </is>
      </c>
      <c r="C4220" s="1" t="inlineStr">
        <is>
          <t>AAA杭州格润纺织科技有限公司</t>
        </is>
      </c>
      <c r="E4220" s="1" t="inlineStr">
        <is>
          <t>法人企业</t>
        </is>
      </c>
      <c r="F4220" s="1" t="inlineStr">
        <is>
          <t>供应商,客户</t>
        </is>
      </c>
      <c r="I4220" s="1" t="inlineStr">
        <is>
          <t>AAA91330109MA2B1WPF5T</t>
        </is>
      </c>
      <c r="J4220" s="1" t="inlineStr">
        <is>
          <t>AAA91330109MA2B1WPF5T</t>
        </is>
      </c>
    </row>
    <row r="4221">
      <c r="A4221" s="4" t="inlineStr">
        <is>
          <t xml:space="preserve">AAABP0000004217： “名称” 值 “AAA杭州旖旎服饰有限公司” 已存在，请输入其他值。
	</t>
        </is>
      </c>
      <c r="B4221" s="1" t="inlineStr">
        <is>
          <t>AAABP0000004217</t>
        </is>
      </c>
      <c r="C4221" s="1" t="inlineStr">
        <is>
          <t>AAA杭州旖旎服饰有限公司</t>
        </is>
      </c>
      <c r="E4221" s="1" t="inlineStr">
        <is>
          <t>法人企业</t>
        </is>
      </c>
      <c r="F4221" s="1" t="inlineStr">
        <is>
          <t>供应商,客户</t>
        </is>
      </c>
      <c r="I4221" s="1" t="inlineStr">
        <is>
          <t>AAA91330109MA2B1WRY3F</t>
        </is>
      </c>
      <c r="J4221" s="1" t="inlineStr">
        <is>
          <t>AAA91330109MA2B1WRY3F</t>
        </is>
      </c>
    </row>
    <row r="4222">
      <c r="A4222" s="4" t="inlineStr">
        <is>
          <t xml:space="preserve">AAABP0000004218： “名称” 值 “AAA杭州耿泰实业有限公司” 已存在，请输入其他值。
	</t>
        </is>
      </c>
      <c r="B4222" s="1" t="inlineStr">
        <is>
          <t>AAABP0000004218</t>
        </is>
      </c>
      <c r="C4222" s="1" t="inlineStr">
        <is>
          <t>AAA杭州耿泰实业有限公司</t>
        </is>
      </c>
      <c r="E4222" s="1" t="inlineStr">
        <is>
          <t>法人企业</t>
        </is>
      </c>
      <c r="F4222" s="1" t="inlineStr">
        <is>
          <t>供应商,客户</t>
        </is>
      </c>
      <c r="I4222" s="1" t="inlineStr">
        <is>
          <t>AAA91330109MA2GL7RHXT</t>
        </is>
      </c>
      <c r="J4222" s="1" t="inlineStr">
        <is>
          <t>AAA91330109MA2GL7RHXT</t>
        </is>
      </c>
    </row>
    <row r="4223">
      <c r="A4223" s="4" t="inlineStr">
        <is>
          <t xml:space="preserve">AAABP0000004219： “名称” 值 “AAA杭州精昉纺织有限公司” 已存在，请输入其他值。
	</t>
        </is>
      </c>
      <c r="B4223" s="1" t="inlineStr">
        <is>
          <t>AAABP0000004219</t>
        </is>
      </c>
      <c r="C4223" s="1" t="inlineStr">
        <is>
          <t>AAA杭州精昉纺织有限公司</t>
        </is>
      </c>
      <c r="E4223" s="1" t="inlineStr">
        <is>
          <t>法人企业</t>
        </is>
      </c>
      <c r="F4223" s="1" t="inlineStr">
        <is>
          <t>供应商,客户</t>
        </is>
      </c>
      <c r="I4223" s="1" t="inlineStr">
        <is>
          <t>AAA91330109MA2GM2K405</t>
        </is>
      </c>
      <c r="J4223" s="1" t="inlineStr">
        <is>
          <t>AAA91330109MA2GM2K405</t>
        </is>
      </c>
    </row>
    <row r="4224">
      <c r="A4224" s="4" t="inlineStr">
        <is>
          <t xml:space="preserve">AAABP0000004220： “名称” 值 “AAA杭州月半文化传媒有限公司” 已存在，请输入其他值。
	</t>
        </is>
      </c>
      <c r="B4224" s="1" t="inlineStr">
        <is>
          <t>AAABP0000004220</t>
        </is>
      </c>
      <c r="C4224" s="1" t="inlineStr">
        <is>
          <t>AAA杭州月半文化传媒有限公司</t>
        </is>
      </c>
      <c r="E4224" s="1" t="inlineStr">
        <is>
          <t>法人企业</t>
        </is>
      </c>
      <c r="F4224" s="1" t="inlineStr">
        <is>
          <t>供应商,客户</t>
        </is>
      </c>
      <c r="I4224" s="1" t="inlineStr">
        <is>
          <t>AAA91330109MA2H3KK71D</t>
        </is>
      </c>
      <c r="J4224" s="1" t="inlineStr">
        <is>
          <t>AAA91330109MA2H3KK71D</t>
        </is>
      </c>
    </row>
    <row r="4225">
      <c r="A4225" s="4" t="inlineStr">
        <is>
          <t xml:space="preserve">AAABP0000004221： “名称” 值 “AAA杭州柯鑫针织有限公司” 已存在，请输入其他值。
	</t>
        </is>
      </c>
      <c r="B4225" s="1" t="inlineStr">
        <is>
          <t>AAABP0000004221</t>
        </is>
      </c>
      <c r="C4225" s="1" t="inlineStr">
        <is>
          <t>AAA杭州柯鑫针织有限公司</t>
        </is>
      </c>
      <c r="E4225" s="1" t="inlineStr">
        <is>
          <t>法人企业</t>
        </is>
      </c>
      <c r="F4225" s="1" t="inlineStr">
        <is>
          <t>供应商,客户</t>
        </is>
      </c>
      <c r="I4225" s="1" t="inlineStr">
        <is>
          <t>AAA91330109MA2KKC0A26</t>
        </is>
      </c>
      <c r="J4225" s="1" t="inlineStr">
        <is>
          <t>AAA91330109MA2KKC0A26</t>
        </is>
      </c>
    </row>
    <row r="4226">
      <c r="A4226" s="4" t="inlineStr">
        <is>
          <t xml:space="preserve">AAABP0000004222： “名称” 值 “AAA杭州宇墨供应链科技有限公司” 已存在，请输入其他值。
	</t>
        </is>
      </c>
      <c r="B4226" s="1" t="inlineStr">
        <is>
          <t>AAABP0000004222</t>
        </is>
      </c>
      <c r="C4226" s="1" t="inlineStr">
        <is>
          <t>AAA杭州宇墨供应链科技有限公司</t>
        </is>
      </c>
      <c r="E4226" s="1" t="inlineStr">
        <is>
          <t>法人企业</t>
        </is>
      </c>
      <c r="F4226" s="1" t="inlineStr">
        <is>
          <t>供应商,客户</t>
        </is>
      </c>
      <c r="I4226" s="1" t="inlineStr">
        <is>
          <t>AAA91330109MA7EQ9930Y</t>
        </is>
      </c>
      <c r="J4226" s="1" t="inlineStr">
        <is>
          <t>AAA91330109MA7EQ9930Y</t>
        </is>
      </c>
    </row>
    <row r="4227">
      <c r="A4227" s="4" t="inlineStr">
        <is>
          <t xml:space="preserve">AAABP0000004223： “名称” 值 “AAA浙江万虹纺织科技有限公司” 已存在，请输入其他值。
	</t>
        </is>
      </c>
      <c r="B4227" s="1" t="inlineStr">
        <is>
          <t>AAABP0000004223</t>
        </is>
      </c>
      <c r="C4227" s="1" t="inlineStr">
        <is>
          <t>AAA浙江万虹纺织科技有限公司</t>
        </is>
      </c>
      <c r="E4227" s="1" t="inlineStr">
        <is>
          <t>法人企业</t>
        </is>
      </c>
      <c r="F4227" s="1" t="inlineStr">
        <is>
          <t>供应商,客户</t>
        </is>
      </c>
      <c r="I4227" s="1" t="inlineStr">
        <is>
          <t>AAA91330109MABX9PFC8K</t>
        </is>
      </c>
      <c r="J4227" s="1" t="inlineStr">
        <is>
          <t>AAA91330109MABX9PFC8K</t>
        </is>
      </c>
    </row>
    <row r="4228">
      <c r="A4228" s="4" t="inlineStr">
        <is>
          <t xml:space="preserve">AAABP0000004224： “名称” 值 “AAA龙宝（杭州）数字传媒有限公司” 已存在，请输入其他值。
	</t>
        </is>
      </c>
      <c r="B4228" s="1" t="inlineStr">
        <is>
          <t>AAABP0000004224</t>
        </is>
      </c>
      <c r="C4228" s="1" t="inlineStr">
        <is>
          <t>AAA龙宝（杭州）数字传媒有限公司</t>
        </is>
      </c>
      <c r="E4228" s="1" t="inlineStr">
        <is>
          <t>法人企业</t>
        </is>
      </c>
      <c r="F4228" s="1" t="inlineStr">
        <is>
          <t>供应商,客户</t>
        </is>
      </c>
      <c r="I4228" s="1" t="inlineStr">
        <is>
          <t>AAA91330109MACEDP0K4P</t>
        </is>
      </c>
      <c r="J4228" s="1" t="inlineStr">
        <is>
          <t>AAA91330109MACEDP0K4P</t>
        </is>
      </c>
    </row>
    <row r="4229">
      <c r="A4229" s="4" t="inlineStr">
        <is>
          <t xml:space="preserve">AAABP0000004225： “名称” 值 “AAA杭州哔火科技有限公司” 已存在，请输入其他值。
	</t>
        </is>
      </c>
      <c r="B4229" s="1" t="inlineStr">
        <is>
          <t>AAABP0000004225</t>
        </is>
      </c>
      <c r="C4229" s="1" t="inlineStr">
        <is>
          <t>AAA杭州哔火科技有限公司</t>
        </is>
      </c>
      <c r="E4229" s="1" t="inlineStr">
        <is>
          <t>法人企业</t>
        </is>
      </c>
      <c r="F4229" s="1" t="inlineStr">
        <is>
          <t>供应商,客户</t>
        </is>
      </c>
      <c r="I4229" s="1" t="inlineStr">
        <is>
          <t>AAA91330109MAD4U4M250</t>
        </is>
      </c>
      <c r="J4229" s="1" t="inlineStr">
        <is>
          <t>AAA91330109MAD4U4M250</t>
        </is>
      </c>
    </row>
    <row r="4230">
      <c r="A4230" s="4" t="inlineStr">
        <is>
          <t xml:space="preserve">AAABP0000004226： “名称” 值 “AAA杭州同花顺数据开发有限公司” 已存在，请输入其他值。
	</t>
        </is>
      </c>
      <c r="B4230" s="1" t="inlineStr">
        <is>
          <t>AAABP0000004226</t>
        </is>
      </c>
      <c r="C4230" s="1" t="inlineStr">
        <is>
          <t>AAA杭州同花顺数据开发有限公司</t>
        </is>
      </c>
      <c r="E4230" s="1" t="inlineStr">
        <is>
          <t>法人企业</t>
        </is>
      </c>
      <c r="F4230" s="1" t="inlineStr">
        <is>
          <t>供应商,客户</t>
        </is>
      </c>
      <c r="I4230" s="1" t="inlineStr">
        <is>
          <t>AAA91330110568759650G</t>
        </is>
      </c>
      <c r="J4230" s="1" t="inlineStr">
        <is>
          <t>AAA91330110568759650G</t>
        </is>
      </c>
    </row>
    <row r="4231">
      <c r="A4231" s="4" t="inlineStr">
        <is>
          <t xml:space="preserve">AAABP0000004227： “名称” 值 “AAA浙江天猫网络有限公司” 已存在，请输入其他值。
	</t>
        </is>
      </c>
      <c r="B4231" s="1" t="inlineStr">
        <is>
          <t>AAABP0000004227</t>
        </is>
      </c>
      <c r="C4231" s="1" t="inlineStr">
        <is>
          <t>AAA浙江天猫网络有限公司</t>
        </is>
      </c>
      <c r="E4231" s="1" t="inlineStr">
        <is>
          <t>法人企业</t>
        </is>
      </c>
      <c r="F4231" s="1" t="inlineStr">
        <is>
          <t>供应商,客户</t>
        </is>
      </c>
      <c r="I4231" s="1" t="inlineStr">
        <is>
          <t>AAA91330110571460916M</t>
        </is>
      </c>
      <c r="J4231" s="1" t="inlineStr">
        <is>
          <t>AAA91330110571460916M</t>
        </is>
      </c>
    </row>
    <row r="4232">
      <c r="A4232" s="4" t="inlineStr">
        <is>
          <t xml:space="preserve">AAABP0000004228： “名称” 值 “AAA杭州康德医用敷料有限公司” 已存在，请输入其他值。
	</t>
        </is>
      </c>
      <c r="B4232" s="1" t="inlineStr">
        <is>
          <t>AAABP0000004228</t>
        </is>
      </c>
      <c r="C4232" s="1" t="inlineStr">
        <is>
          <t>AAA杭州康德医用敷料有限公司</t>
        </is>
      </c>
      <c r="E4232" s="1" t="inlineStr">
        <is>
          <t>法人企业</t>
        </is>
      </c>
      <c r="F4232" s="1" t="inlineStr">
        <is>
          <t>供应商,客户</t>
        </is>
      </c>
      <c r="I4232" s="1" t="inlineStr">
        <is>
          <t>AAA91330110720097322X</t>
        </is>
      </c>
      <c r="J4232" s="1" t="inlineStr">
        <is>
          <t>AAA91330110720097322X</t>
        </is>
      </c>
    </row>
    <row r="4233">
      <c r="A4233" s="4" t="inlineStr">
        <is>
          <t xml:space="preserve">AAABP0000004229： “名称” 值 “AAA杭州盛唐服饰有限公司” 已存在，请输入其他值。
	</t>
        </is>
      </c>
      <c r="B4233" s="1" t="inlineStr">
        <is>
          <t>AAABP0000004229</t>
        </is>
      </c>
      <c r="C4233" s="1" t="inlineStr">
        <is>
          <t>AAA杭州盛唐服饰有限公司</t>
        </is>
      </c>
      <c r="E4233" s="1" t="inlineStr">
        <is>
          <t>法人企业</t>
        </is>
      </c>
      <c r="F4233" s="1" t="inlineStr">
        <is>
          <t>供应商,客户</t>
        </is>
      </c>
      <c r="I4233" s="1" t="inlineStr">
        <is>
          <t>AAA91330110735244866L</t>
        </is>
      </c>
      <c r="J4233" s="1" t="inlineStr">
        <is>
          <t>AAA91330110735244866L</t>
        </is>
      </c>
    </row>
    <row r="4234">
      <c r="A4234" s="4" t="inlineStr">
        <is>
          <t xml:space="preserve">AAABP0000004230： “名称” 值 “AAA杭州蝶讯网科技有限公司” 已存在，请输入其他值。
	</t>
        </is>
      </c>
      <c r="B4234" s="1" t="inlineStr">
        <is>
          <t>AAABP0000004230</t>
        </is>
      </c>
      <c r="C4234" s="1" t="inlineStr">
        <is>
          <t>AAA杭州蝶讯网科技有限公司</t>
        </is>
      </c>
      <c r="E4234" s="1" t="inlineStr">
        <is>
          <t>法人企业</t>
        </is>
      </c>
      <c r="F4234" s="1" t="inlineStr">
        <is>
          <t>供应商,客户</t>
        </is>
      </c>
      <c r="I4234" s="1" t="inlineStr">
        <is>
          <t>AAA91330110MA2B1LP96B</t>
        </is>
      </c>
      <c r="J4234" s="1" t="inlineStr">
        <is>
          <t>AAA91330110MA2B1LP96B</t>
        </is>
      </c>
    </row>
    <row r="4235">
      <c r="A4235" s="4" t="inlineStr">
        <is>
          <t xml:space="preserve">AAABP0000004231： “名称” 值 “AAA杭州瑾恒服装定制有限公司” 已存在，请输入其他值。
	</t>
        </is>
      </c>
      <c r="B4235" s="1" t="inlineStr">
        <is>
          <t>AAABP0000004231</t>
        </is>
      </c>
      <c r="C4235" s="1" t="inlineStr">
        <is>
          <t>AAA杭州瑾恒服装定制有限公司</t>
        </is>
      </c>
      <c r="E4235" s="1" t="inlineStr">
        <is>
          <t>法人企业</t>
        </is>
      </c>
      <c r="F4235" s="1" t="inlineStr">
        <is>
          <t>供应商,客户</t>
        </is>
      </c>
      <c r="I4235" s="1" t="inlineStr">
        <is>
          <t>AAA91330110MA2CE40H8T</t>
        </is>
      </c>
      <c r="J4235" s="1" t="inlineStr">
        <is>
          <t>AAA91330110MA2CE40H8T</t>
        </is>
      </c>
    </row>
    <row r="4236">
      <c r="A4236" s="4" t="inlineStr">
        <is>
          <t xml:space="preserve">AAABP0000004232： “名称” 值 “AAA浙江昊超网络科技有限公司” 已存在，请输入其他值。
	</t>
        </is>
      </c>
      <c r="B4236" s="1" t="inlineStr">
        <is>
          <t>AAABP0000004232</t>
        </is>
      </c>
      <c r="C4236" s="1" t="inlineStr">
        <is>
          <t>AAA浙江昊超网络科技有限公司</t>
        </is>
      </c>
      <c r="E4236" s="1" t="inlineStr">
        <is>
          <t>法人企业</t>
        </is>
      </c>
      <c r="F4236" s="1" t="inlineStr">
        <is>
          <t>供应商,客户</t>
        </is>
      </c>
      <c r="I4236" s="1" t="inlineStr">
        <is>
          <t>AAA91330110MA2GK1DN85</t>
        </is>
      </c>
      <c r="J4236" s="1" t="inlineStr">
        <is>
          <t>AAA91330110MA2GK1DN85</t>
        </is>
      </c>
    </row>
    <row r="4237">
      <c r="A4237" s="4" t="inlineStr">
        <is>
          <t xml:space="preserve">AAABP0000004233： “名称” 值 “AAA杭州分叉智能科技有限公司” 已存在，请输入其他值。
	</t>
        </is>
      </c>
      <c r="B4237" s="1" t="inlineStr">
        <is>
          <t>AAABP0000004233</t>
        </is>
      </c>
      <c r="C4237" s="1" t="inlineStr">
        <is>
          <t>AAA杭州分叉智能科技有限公司</t>
        </is>
      </c>
      <c r="E4237" s="1" t="inlineStr">
        <is>
          <t>法人企业</t>
        </is>
      </c>
      <c r="F4237" s="1" t="inlineStr">
        <is>
          <t>供应商,客户</t>
        </is>
      </c>
      <c r="I4237" s="1" t="inlineStr">
        <is>
          <t>AAA91330110MA2GKLF15T</t>
        </is>
      </c>
      <c r="J4237" s="1" t="inlineStr">
        <is>
          <t>AAA91330110MA2GKLF15T</t>
        </is>
      </c>
    </row>
    <row r="4238">
      <c r="A4238" s="4" t="inlineStr">
        <is>
          <t xml:space="preserve">AAABP0000004234： “名称” 值 “AAA浙江泽大创城科技有限公司” 已存在，请输入其他值。
	</t>
        </is>
      </c>
      <c r="B4238" s="1" t="inlineStr">
        <is>
          <t>AAABP0000004234</t>
        </is>
      </c>
      <c r="C4238" s="1" t="inlineStr">
        <is>
          <t>AAA浙江泽大创城科技有限公司</t>
        </is>
      </c>
      <c r="E4238" s="1" t="inlineStr">
        <is>
          <t>法人企业</t>
        </is>
      </c>
      <c r="F4238" s="1" t="inlineStr">
        <is>
          <t>供应商,客户</t>
        </is>
      </c>
      <c r="I4238" s="1" t="inlineStr">
        <is>
          <t>AAA91330110MA2J058TXW</t>
        </is>
      </c>
      <c r="J4238" s="1" t="inlineStr">
        <is>
          <t>AAA91330110MA2J058TXW</t>
        </is>
      </c>
    </row>
    <row r="4239">
      <c r="A4239" s="4" t="inlineStr">
        <is>
          <t xml:space="preserve">AAABP0000004235： “名称” 值 “AAA杭州自由色贸易有限公司” 已存在，请输入其他值。
	</t>
        </is>
      </c>
      <c r="B4239" s="1" t="inlineStr">
        <is>
          <t>AAABP0000004235</t>
        </is>
      </c>
      <c r="C4239" s="1" t="inlineStr">
        <is>
          <t>AAA杭州自由色贸易有限公司</t>
        </is>
      </c>
      <c r="E4239" s="1" t="inlineStr">
        <is>
          <t>法人企业</t>
        </is>
      </c>
      <c r="F4239" s="1" t="inlineStr">
        <is>
          <t>供应商,客户</t>
        </is>
      </c>
      <c r="I4239" s="1" t="inlineStr">
        <is>
          <t>AAA91330110MA7MM1D996</t>
        </is>
      </c>
      <c r="J4239" s="1" t="inlineStr">
        <is>
          <t>AAA91330110MA7MM1D996</t>
        </is>
      </c>
    </row>
    <row r="4240">
      <c r="A4240" s="4" t="inlineStr">
        <is>
          <t xml:space="preserve">AAABP0000004236： “名称” 值 “AAA杭州安聚鑫物流有限公司” 已存在，请输入其他值。
	</t>
        </is>
      </c>
      <c r="B4240" s="1" t="inlineStr">
        <is>
          <t>AAABP0000004236</t>
        </is>
      </c>
      <c r="C4240" s="1" t="inlineStr">
        <is>
          <t>AAA杭州安聚鑫物流有限公司</t>
        </is>
      </c>
      <c r="E4240" s="1" t="inlineStr">
        <is>
          <t>法人企业</t>
        </is>
      </c>
      <c r="F4240" s="1" t="inlineStr">
        <is>
          <t>供应商,客户</t>
        </is>
      </c>
      <c r="I4240" s="1" t="inlineStr">
        <is>
          <t>AAA91330110MACECY3Y7M</t>
        </is>
      </c>
      <c r="J4240" s="1" t="inlineStr">
        <is>
          <t>AAA91330110MACECY3Y7M</t>
        </is>
      </c>
    </row>
    <row r="4241">
      <c r="A4241" s="4" t="inlineStr">
        <is>
          <t xml:space="preserve">AAABP0000004237： “名称” 值 “AAA杭州雪诺米网络科技” 已存在，请输入其他值。
	</t>
        </is>
      </c>
      <c r="B4241" s="1" t="inlineStr">
        <is>
          <t>AAABP0000004237</t>
        </is>
      </c>
      <c r="C4241" s="1" t="inlineStr">
        <is>
          <t>AAA杭州雪诺米网络科技</t>
        </is>
      </c>
      <c r="E4241" s="1" t="inlineStr">
        <is>
          <t>法人企业</t>
        </is>
      </c>
      <c r="F4241" s="1" t="inlineStr">
        <is>
          <t>供应商,客户</t>
        </is>
      </c>
      <c r="I4241" s="1" t="inlineStr">
        <is>
          <t>AAA91330110MACY824F7U</t>
        </is>
      </c>
      <c r="J4241" s="1" t="inlineStr">
        <is>
          <t>AAA91330110MACY824F7U</t>
        </is>
      </c>
    </row>
    <row r="4242">
      <c r="A4242" s="4" t="inlineStr">
        <is>
          <t xml:space="preserve">AAABP0000004238： “名称” 值 “AAA杭州高烯复合纤维材料科技有限公司” 已存在，请输入其他值。
	</t>
        </is>
      </c>
      <c r="B4242" s="1" t="inlineStr">
        <is>
          <t>AAABP0000004238</t>
        </is>
      </c>
      <c r="C4242" s="1" t="inlineStr">
        <is>
          <t>AAA杭州高烯复合纤维材料科技有限公司</t>
        </is>
      </c>
      <c r="E4242" s="1" t="inlineStr">
        <is>
          <t>法人企业</t>
        </is>
      </c>
      <c r="F4242" s="1" t="inlineStr">
        <is>
          <t>供应商,客户</t>
        </is>
      </c>
      <c r="I4242" s="1" t="inlineStr">
        <is>
          <t>AAA91330110MADCREK980</t>
        </is>
      </c>
      <c r="J4242" s="1" t="inlineStr">
        <is>
          <t>AAA91330110MADCREK980</t>
        </is>
      </c>
    </row>
    <row r="4243">
      <c r="A4243" s="4" t="inlineStr">
        <is>
          <t xml:space="preserve">AAABP0000004239： “名称” 值 “AAA中国铁路上海局集团有限公司乔司站” 已存在，请输入其他值。
	</t>
        </is>
      </c>
      <c r="B4243" s="1" t="inlineStr">
        <is>
          <t>AAABP0000004239</t>
        </is>
      </c>
      <c r="C4243" s="1" t="inlineStr">
        <is>
          <t>AAA中国铁路上海局集团有限公司乔司站</t>
        </is>
      </c>
      <c r="E4243" s="1" t="inlineStr">
        <is>
          <t>法人企业</t>
        </is>
      </c>
      <c r="F4243" s="1" t="inlineStr">
        <is>
          <t>供应商,客户</t>
        </is>
      </c>
      <c r="I4243" s="1" t="inlineStr">
        <is>
          <t>AAA91330110X091023022</t>
        </is>
      </c>
      <c r="J4243" s="1" t="inlineStr">
        <is>
          <t>AAA91330110X091023022</t>
        </is>
      </c>
    </row>
    <row r="4244">
      <c r="A4244" s="4" t="inlineStr">
        <is>
          <t xml:space="preserve">AAABP0000004240： “名称” 值 “AAA杭州助幼教育科技有限公司” 已存在，请输入其他值。
	</t>
        </is>
      </c>
      <c r="B4244" s="1" t="inlineStr">
        <is>
          <t>AAABP0000004240</t>
        </is>
      </c>
      <c r="C4244" s="1" t="inlineStr">
        <is>
          <t>AAA杭州助幼教育科技有限公司</t>
        </is>
      </c>
      <c r="E4244" s="1" t="inlineStr">
        <is>
          <t>法人企业</t>
        </is>
      </c>
      <c r="F4244" s="1" t="inlineStr">
        <is>
          <t>供应商,客户</t>
        </is>
      </c>
      <c r="I4244" s="1" t="inlineStr">
        <is>
          <t>AAA91330114MA2KL63764</t>
        </is>
      </c>
      <c r="J4244" s="1" t="inlineStr">
        <is>
          <t>AAA91330114MA2KL63764</t>
        </is>
      </c>
    </row>
    <row r="4245">
      <c r="A4245" s="4" t="inlineStr">
        <is>
          <t xml:space="preserve">AAABP0000004241： “名称” 值 “AAA有蜜舟鸿仓网络（杭州）有限公司” 已存在，请输入其他值。
	</t>
        </is>
      </c>
      <c r="B4245" s="1" t="inlineStr">
        <is>
          <t>AAABP0000004241</t>
        </is>
      </c>
      <c r="C4245" s="1" t="inlineStr">
        <is>
          <t>AAA有蜜舟鸿仓网络（杭州）有限公司</t>
        </is>
      </c>
      <c r="E4245" s="1" t="inlineStr">
        <is>
          <t>法人企业</t>
        </is>
      </c>
      <c r="F4245" s="1" t="inlineStr">
        <is>
          <t>供应商,客户</t>
        </is>
      </c>
      <c r="I4245" s="1" t="inlineStr">
        <is>
          <t>AAA91330122MA2KJ3EY8X</t>
        </is>
      </c>
      <c r="J4245" s="1" t="inlineStr">
        <is>
          <t>AAA91330122MA2KJ3EY8X</t>
        </is>
      </c>
    </row>
    <row r="4246">
      <c r="A4246" s="4" t="inlineStr">
        <is>
          <t xml:space="preserve">AAABP0000004242： “名称” 值 “AAA杭州建德世纪联华超市有限公司” 已存在，请输入其他值。
	</t>
        </is>
      </c>
      <c r="B4246" s="1" t="inlineStr">
        <is>
          <t>AAABP0000004242</t>
        </is>
      </c>
      <c r="C4246" s="1" t="inlineStr">
        <is>
          <t>AAA杭州建德世纪联华超市有限公司</t>
        </is>
      </c>
      <c r="E4246" s="1" t="inlineStr">
        <is>
          <t>法人企业</t>
        </is>
      </c>
      <c r="F4246" s="1" t="inlineStr">
        <is>
          <t>供应商,客户</t>
        </is>
      </c>
      <c r="I4246" s="1" t="inlineStr">
        <is>
          <t>AAA91330182MA2H0PP46W</t>
        </is>
      </c>
      <c r="J4246" s="1" t="inlineStr">
        <is>
          <t>AAA91330182MA2H0PP46W</t>
        </is>
      </c>
    </row>
    <row r="4247">
      <c r="A4247" s="4" t="inlineStr">
        <is>
          <t xml:space="preserve">AAABP0000004243： “名称” 值 “AAA杭州富阳健普大药房” 已存在，请输入其他值。
	</t>
        </is>
      </c>
      <c r="B4247" s="1" t="inlineStr">
        <is>
          <t>AAABP0000004243</t>
        </is>
      </c>
      <c r="C4247" s="1" t="inlineStr">
        <is>
          <t>AAA杭州富阳健普大药房</t>
        </is>
      </c>
      <c r="E4247" s="1" t="inlineStr">
        <is>
          <t>法人企业</t>
        </is>
      </c>
      <c r="F4247" s="1" t="inlineStr">
        <is>
          <t>供应商,客户</t>
        </is>
      </c>
      <c r="I4247" s="1" t="inlineStr">
        <is>
          <t>AAA91330183694582585D</t>
        </is>
      </c>
      <c r="J4247" s="1" t="inlineStr">
        <is>
          <t>AAA91330183694582585D</t>
        </is>
      </c>
    </row>
    <row r="4248">
      <c r="A4248" s="4" t="inlineStr">
        <is>
          <t xml:space="preserve">AAABP0000004244： “名称” 值 “AAA杭州临安九五工业设计有限公司” 已存在，请输入其他值。
	</t>
        </is>
      </c>
      <c r="B4248" s="1" t="inlineStr">
        <is>
          <t>AAABP0000004244</t>
        </is>
      </c>
      <c r="C4248" s="1" t="inlineStr">
        <is>
          <t>AAA杭州临安九五工业设计有限公司</t>
        </is>
      </c>
      <c r="E4248" s="1" t="inlineStr">
        <is>
          <t>法人企业</t>
        </is>
      </c>
      <c r="F4248" s="1" t="inlineStr">
        <is>
          <t>供应商,客户</t>
        </is>
      </c>
      <c r="I4248" s="1" t="inlineStr">
        <is>
          <t>AAA91330185321868695H</t>
        </is>
      </c>
      <c r="J4248" s="1" t="inlineStr">
        <is>
          <t>AAA91330185321868695H</t>
        </is>
      </c>
    </row>
    <row r="4249">
      <c r="A4249" s="4" t="inlineStr">
        <is>
          <t xml:space="preserve">AAABP0000004245： “名称” 值 “AAA杭州临安汇美装饰材料有限公司” 已存在，请输入其他值。
	</t>
        </is>
      </c>
      <c r="B4249" s="1" t="inlineStr">
        <is>
          <t>AAABP0000004245</t>
        </is>
      </c>
      <c r="C4249" s="1" t="inlineStr">
        <is>
          <t>AAA杭州临安汇美装饰材料有限公司</t>
        </is>
      </c>
      <c r="E4249" s="1" t="inlineStr">
        <is>
          <t>法人企业</t>
        </is>
      </c>
      <c r="F4249" s="1" t="inlineStr">
        <is>
          <t>供应商,客户</t>
        </is>
      </c>
      <c r="I4249" s="1" t="inlineStr">
        <is>
          <t>AAA91330185322918383B</t>
        </is>
      </c>
      <c r="J4249" s="1" t="inlineStr">
        <is>
          <t>AAA91330185322918383B</t>
        </is>
      </c>
    </row>
    <row r="4250">
      <c r="A4250" s="4" t="inlineStr">
        <is>
          <t xml:space="preserve">AAABP0000004246： “名称” 值 “AAA杭州临安区国贸大厦有限公司” 已存在，请输入其他值。
	</t>
        </is>
      </c>
      <c r="B4250" s="1" t="inlineStr">
        <is>
          <t>AAABP0000004246</t>
        </is>
      </c>
      <c r="C4250" s="1" t="inlineStr">
        <is>
          <t>AAA杭州临安区国贸大厦有限公司</t>
        </is>
      </c>
      <c r="E4250" s="1" t="inlineStr">
        <is>
          <t>法人企业</t>
        </is>
      </c>
      <c r="F4250" s="1" t="inlineStr">
        <is>
          <t>供应商,客户</t>
        </is>
      </c>
      <c r="I4250" s="1" t="inlineStr">
        <is>
          <t>AAA9133018570431071XP</t>
        </is>
      </c>
      <c r="J4250" s="1" t="inlineStr">
        <is>
          <t>AAA9133018570431071XP</t>
        </is>
      </c>
    </row>
    <row r="4251">
      <c r="A4251" s="4" t="inlineStr">
        <is>
          <t xml:space="preserve">AAABP0000004247： “名称” 值 “AAA杭州联华华商集团临安联华购物广场有限公司” 已存在，请输入其他值。
	</t>
        </is>
      </c>
      <c r="B4251" s="1" t="inlineStr">
        <is>
          <t>AAABP0000004247</t>
        </is>
      </c>
      <c r="C4251" s="1" t="inlineStr">
        <is>
          <t>AAA杭州联华华商集团临安联华购物广场有限公司</t>
        </is>
      </c>
      <c r="E4251" s="1" t="inlineStr">
        <is>
          <t>法人企业</t>
        </is>
      </c>
      <c r="F4251" s="1" t="inlineStr">
        <is>
          <t>供应商,客户</t>
        </is>
      </c>
      <c r="I4251" s="1" t="inlineStr">
        <is>
          <t>AAA9133018576547454X0</t>
        </is>
      </c>
      <c r="J4251" s="1" t="inlineStr">
        <is>
          <t>AAA9133018576547454X0</t>
        </is>
      </c>
    </row>
    <row r="4252">
      <c r="A4252" s="4" t="inlineStr">
        <is>
          <t xml:space="preserve">AAABP0000004248： “名称” 值 “AAA杭州艾米新材料有限公司” 已存在，请输入其他值。
	</t>
        </is>
      </c>
      <c r="B4252" s="1" t="inlineStr">
        <is>
          <t>AAABP0000004248</t>
        </is>
      </c>
      <c r="C4252" s="1" t="inlineStr">
        <is>
          <t>AAA杭州艾米新材料有限公司</t>
        </is>
      </c>
      <c r="E4252" s="1" t="inlineStr">
        <is>
          <t>法人企业</t>
        </is>
      </c>
      <c r="F4252" s="1" t="inlineStr">
        <is>
          <t>供应商,客户</t>
        </is>
      </c>
      <c r="I4252" s="1" t="inlineStr">
        <is>
          <t>AAA91330185MA27YM4912</t>
        </is>
      </c>
      <c r="J4252" s="1" t="inlineStr">
        <is>
          <t>AAA91330185MA27YM4912</t>
        </is>
      </c>
    </row>
    <row r="4253">
      <c r="A4253" s="4" t="inlineStr">
        <is>
          <t xml:space="preserve">AAABP0000004249： “名称” 值 “AAA杭州新洋科技有限公司” 已存在，请输入其他值。
	</t>
        </is>
      </c>
      <c r="B4253" s="1" t="inlineStr">
        <is>
          <t>AAABP0000004249</t>
        </is>
      </c>
      <c r="C4253" s="1" t="inlineStr">
        <is>
          <t>AAA杭州新洋科技有限公司</t>
        </is>
      </c>
      <c r="E4253" s="1" t="inlineStr">
        <is>
          <t>法人企业</t>
        </is>
      </c>
      <c r="F4253" s="1" t="inlineStr">
        <is>
          <t>供应商,客户</t>
        </is>
      </c>
      <c r="I4253" s="1" t="inlineStr">
        <is>
          <t>AAA91330185MA28NK5L19</t>
        </is>
      </c>
      <c r="J4253" s="1" t="inlineStr">
        <is>
          <t>AAA91330185MA28NK5L19</t>
        </is>
      </c>
    </row>
    <row r="4254">
      <c r="A4254" s="4" t="inlineStr">
        <is>
          <t xml:space="preserve">AAABP0000004250： “名称” 值 “AAA杭州大涵供应链管理有限公司” 已存在，请输入其他值。
	</t>
        </is>
      </c>
      <c r="B4254" s="1" t="inlineStr">
        <is>
          <t>AAABP0000004250</t>
        </is>
      </c>
      <c r="C4254" s="1" t="inlineStr">
        <is>
          <t>AAA杭州大涵供应链管理有限公司</t>
        </is>
      </c>
      <c r="E4254" s="1" t="inlineStr">
        <is>
          <t>法人企业</t>
        </is>
      </c>
      <c r="F4254" s="1" t="inlineStr">
        <is>
          <t>供应商,客户</t>
        </is>
      </c>
      <c r="I4254" s="1" t="inlineStr">
        <is>
          <t>AAA91330185MA2AX0317Y</t>
        </is>
      </c>
      <c r="J4254" s="1" t="inlineStr">
        <is>
          <t>AAA91330185MA2AX0317Y</t>
        </is>
      </c>
    </row>
    <row r="4255">
      <c r="A4255" s="4" t="inlineStr">
        <is>
          <t xml:space="preserve">AAABP0000004251： “名称” 值 “AAA杭州米咖新材料科技有限公司” 已存在，请输入其他值。
	</t>
        </is>
      </c>
      <c r="B4255" s="1" t="inlineStr">
        <is>
          <t>AAABP0000004251</t>
        </is>
      </c>
      <c r="C4255" s="1" t="inlineStr">
        <is>
          <t>AAA杭州米咖新材料科技有限公司</t>
        </is>
      </c>
      <c r="E4255" s="1" t="inlineStr">
        <is>
          <t>法人企业</t>
        </is>
      </c>
      <c r="F4255" s="1" t="inlineStr">
        <is>
          <t>供应商,客户</t>
        </is>
      </c>
      <c r="I4255" s="1" t="inlineStr">
        <is>
          <t>AAA91330185MA2J20H589</t>
        </is>
      </c>
      <c r="J4255" s="1" t="inlineStr">
        <is>
          <t>AAA91330185MA2J20H589</t>
        </is>
      </c>
    </row>
    <row r="4256">
      <c r="A4256" s="4" t="inlineStr">
        <is>
          <t xml:space="preserve">AAABP0000004252： “名称” 值 “AAA杭州源丰建材科技有限公司” 已存在，请输入其他值。
	</t>
        </is>
      </c>
      <c r="B4256" s="1" t="inlineStr">
        <is>
          <t>AAABP0000004252</t>
        </is>
      </c>
      <c r="C4256" s="1" t="inlineStr">
        <is>
          <t>AAA杭州源丰建材科技有限公司</t>
        </is>
      </c>
      <c r="E4256" s="1" t="inlineStr">
        <is>
          <t>法人企业</t>
        </is>
      </c>
      <c r="F4256" s="1" t="inlineStr">
        <is>
          <t>供应商,客户</t>
        </is>
      </c>
      <c r="I4256" s="1" t="inlineStr">
        <is>
          <t>AAA91330185MA2KF3WK6W</t>
        </is>
      </c>
      <c r="J4256" s="1" t="inlineStr">
        <is>
          <t>AAA91330185MA2KF3WK6W</t>
        </is>
      </c>
    </row>
    <row r="4257">
      <c r="A4257" s="4" t="inlineStr">
        <is>
          <t xml:space="preserve">AAABP0000004253： “名称” 值 “AAA厚谱新材料（杭州）有限公司” 已存在，请输入其他值。
	</t>
        </is>
      </c>
      <c r="B4257" s="1" t="inlineStr">
        <is>
          <t>AAABP0000004253</t>
        </is>
      </c>
      <c r="C4257" s="1" t="inlineStr">
        <is>
          <t>AAA厚谱新材料（杭州）有限公司</t>
        </is>
      </c>
      <c r="E4257" s="1" t="inlineStr">
        <is>
          <t>法人企业</t>
        </is>
      </c>
      <c r="F4257" s="1" t="inlineStr">
        <is>
          <t>供应商,客户</t>
        </is>
      </c>
      <c r="I4257" s="1" t="inlineStr">
        <is>
          <t>AAA91330185MA7BUR6X5D</t>
        </is>
      </c>
      <c r="J4257" s="1" t="inlineStr">
        <is>
          <t>AAA91330185MA7BUR6X5D</t>
        </is>
      </c>
    </row>
    <row r="4258">
      <c r="A4258" s="4" t="inlineStr">
        <is>
          <t xml:space="preserve">AAABP0000004254： “名称” 值 “AAA杭州斑斓谷新材料科技有限公司” 已存在，请输入其他值。
	</t>
        </is>
      </c>
      <c r="B4258" s="1" t="inlineStr">
        <is>
          <t>AAABP0000004254</t>
        </is>
      </c>
      <c r="C4258" s="1" t="inlineStr">
        <is>
          <t>AAA杭州斑斓谷新材料科技有限公司</t>
        </is>
      </c>
      <c r="E4258" s="1" t="inlineStr">
        <is>
          <t>法人企业</t>
        </is>
      </c>
      <c r="F4258" s="1" t="inlineStr">
        <is>
          <t>供应商,客户</t>
        </is>
      </c>
      <c r="I4258" s="1" t="inlineStr">
        <is>
          <t>AAA91330185MA7FNGB7X0</t>
        </is>
      </c>
      <c r="J4258" s="1" t="inlineStr">
        <is>
          <t>AAA91330185MA7FNGB7X0</t>
        </is>
      </c>
    </row>
    <row r="4259">
      <c r="A4259" s="4" t="inlineStr">
        <is>
          <t xml:space="preserve">AAABP0000004255： “名称” 值 “AAA杭州南狮新材料科技有限公司” 已存在，请输入其他值。
	</t>
        </is>
      </c>
      <c r="B4259" s="1" t="inlineStr">
        <is>
          <t>AAABP0000004255</t>
        </is>
      </c>
      <c r="C4259" s="1" t="inlineStr">
        <is>
          <t>AAA杭州南狮新材料科技有限公司</t>
        </is>
      </c>
      <c r="E4259" s="1" t="inlineStr">
        <is>
          <t>法人企业</t>
        </is>
      </c>
      <c r="F4259" s="1" t="inlineStr">
        <is>
          <t>供应商,客户</t>
        </is>
      </c>
      <c r="I4259" s="1" t="inlineStr">
        <is>
          <t>AAA91330185MAC535FY7W</t>
        </is>
      </c>
      <c r="J4259" s="1" t="inlineStr">
        <is>
          <t>AAA91330185MAC535FY7W</t>
        </is>
      </c>
    </row>
    <row r="4260">
      <c r="A4260" s="4" t="inlineStr">
        <is>
          <t xml:space="preserve">AAABP0000004256： “名称” 值 “AAA浙江锦尚添彩新材料有限公司” 已存在，请输入其他值。
	</t>
        </is>
      </c>
      <c r="B4260" s="1" t="inlineStr">
        <is>
          <t>AAABP0000004256</t>
        </is>
      </c>
      <c r="C4260" s="1" t="inlineStr">
        <is>
          <t>AAA浙江锦尚添彩新材料有限公司</t>
        </is>
      </c>
      <c r="E4260" s="1" t="inlineStr">
        <is>
          <t>法人企业</t>
        </is>
      </c>
      <c r="F4260" s="1" t="inlineStr">
        <is>
          <t>供应商,客户</t>
        </is>
      </c>
      <c r="I4260" s="1" t="inlineStr">
        <is>
          <t>AAA91330185MACC1WX88H</t>
        </is>
      </c>
      <c r="J4260" s="1" t="inlineStr">
        <is>
          <t>AAA91330185MACC1WX88H</t>
        </is>
      </c>
    </row>
    <row r="4261">
      <c r="A4261" s="4" t="inlineStr">
        <is>
          <t xml:space="preserve">AAABP0000004257： “名称” 值 “AAA宁波东航食品有限公司” 已存在，请输入其他值。
	</t>
        </is>
      </c>
      <c r="B4261" s="1" t="inlineStr">
        <is>
          <t>AAABP0000004257</t>
        </is>
      </c>
      <c r="C4261" s="1" t="inlineStr">
        <is>
          <t>AAA宁波东航食品有限公司</t>
        </is>
      </c>
      <c r="E4261" s="1" t="inlineStr">
        <is>
          <t>法人企业</t>
        </is>
      </c>
      <c r="F4261" s="1" t="inlineStr">
        <is>
          <t>供应商,客户</t>
        </is>
      </c>
      <c r="I4261" s="1" t="inlineStr">
        <is>
          <t>AAA91330200665594595J</t>
        </is>
      </c>
      <c r="J4261" s="1" t="inlineStr">
        <is>
          <t>AAA91330200665594595J</t>
        </is>
      </c>
    </row>
    <row r="4262">
      <c r="A4262" s="4" t="inlineStr">
        <is>
          <t xml:space="preserve">AAABP0000004258： “名称” 值 “AAA三江购物俱乐部股份有限公司” 已存在，请输入其他值。
	</t>
        </is>
      </c>
      <c r="B4262" s="1" t="inlineStr">
        <is>
          <t>AAABP0000004258</t>
        </is>
      </c>
      <c r="C4262" s="1" t="inlineStr">
        <is>
          <t>AAA三江购物俱乐部股份有限公司</t>
        </is>
      </c>
      <c r="E4262" s="1" t="inlineStr">
        <is>
          <t>法人企业</t>
        </is>
      </c>
      <c r="F4262" s="1" t="inlineStr">
        <is>
          <t>供应商,客户</t>
        </is>
      </c>
      <c r="I4262" s="1" t="inlineStr">
        <is>
          <t>AAA91330200704881846L</t>
        </is>
      </c>
      <c r="J4262" s="1" t="inlineStr">
        <is>
          <t>AAA91330200704881846L</t>
        </is>
      </c>
    </row>
    <row r="4263">
      <c r="A4263" s="4" t="inlineStr">
        <is>
          <t xml:space="preserve">AAABP0000004259： “名称” 值 “AAA宁波家乐福商业有限公司” 已存在，请输入其他值。
	</t>
        </is>
      </c>
      <c r="B4263" s="1" t="inlineStr">
        <is>
          <t>AAABP0000004259</t>
        </is>
      </c>
      <c r="C4263" s="1" t="inlineStr">
        <is>
          <t>AAA宁波家乐福商业有限公司</t>
        </is>
      </c>
      <c r="E4263" s="1" t="inlineStr">
        <is>
          <t>法人企业</t>
        </is>
      </c>
      <c r="F4263" s="1" t="inlineStr">
        <is>
          <t>供应商,客户</t>
        </is>
      </c>
      <c r="I4263" s="1" t="inlineStr">
        <is>
          <t>AAA91330200713317067G</t>
        </is>
      </c>
      <c r="J4263" s="1" t="inlineStr">
        <is>
          <t>AAA91330200713317067G</t>
        </is>
      </c>
    </row>
    <row r="4264">
      <c r="A4264" s="4" t="inlineStr">
        <is>
          <t xml:space="preserve">AAABP0000004260： “名称” 值 “AAA昭津国际货运代理（上海）有限公司宁波分公司” 已存在，请输入其他值。
	</t>
        </is>
      </c>
      <c r="B4264" s="1" t="inlineStr">
        <is>
          <t>AAABP0000004260</t>
        </is>
      </c>
      <c r="C4264" s="1" t="inlineStr">
        <is>
          <t>AAA昭津国际货运代理（上海）有限公司宁波分公司</t>
        </is>
      </c>
      <c r="E4264" s="1" t="inlineStr">
        <is>
          <t>法人企业</t>
        </is>
      </c>
      <c r="F4264" s="1" t="inlineStr">
        <is>
          <t>供应商,客户</t>
        </is>
      </c>
      <c r="I4264" s="1" t="inlineStr">
        <is>
          <t>AAA91330200MA2AFM4J23</t>
        </is>
      </c>
      <c r="J4264" s="1" t="inlineStr">
        <is>
          <t>AAA91330200MA2AFM4J23</t>
        </is>
      </c>
    </row>
    <row r="4265">
      <c r="A4265" s="4" t="inlineStr">
        <is>
          <t xml:space="preserve">AAABP0000004261： “名称” 值 “AAA丹标贸易（宁波）有限公司” 已存在，请输入其他值。
	</t>
        </is>
      </c>
      <c r="B4265" s="1" t="inlineStr">
        <is>
          <t>AAABP0000004261</t>
        </is>
      </c>
      <c r="C4265" s="1" t="inlineStr">
        <is>
          <t>AAA丹标贸易（宁波）有限公司</t>
        </is>
      </c>
      <c r="E4265" s="1" t="inlineStr">
        <is>
          <t>法人企业</t>
        </is>
      </c>
      <c r="F4265" s="1" t="inlineStr">
        <is>
          <t>供应商,客户</t>
        </is>
      </c>
      <c r="I4265" s="1" t="inlineStr">
        <is>
          <t>AAA91330200MA2GRCUX69</t>
        </is>
      </c>
      <c r="J4265" s="1" t="inlineStr">
        <is>
          <t>AAA91330200MA2GRCUX69</t>
        </is>
      </c>
    </row>
    <row r="4266">
      <c r="A4266" s="4" t="inlineStr">
        <is>
          <t xml:space="preserve">AAABP0000004262： “名称” 值 “AAA宁波高新区麦田小子商贸有限公司” 已存在，请输入其他值。
	</t>
        </is>
      </c>
      <c r="B4266" s="1" t="inlineStr">
        <is>
          <t>AAABP0000004262</t>
        </is>
      </c>
      <c r="C4266" s="1" t="inlineStr">
        <is>
          <t>AAA宁波高新区麦田小子商贸有限公司</t>
        </is>
      </c>
      <c r="E4266" s="1" t="inlineStr">
        <is>
          <t>法人企业</t>
        </is>
      </c>
      <c r="F4266" s="1" t="inlineStr">
        <is>
          <t>供应商,客户</t>
        </is>
      </c>
      <c r="I4266" s="1" t="inlineStr">
        <is>
          <t>AAA91330201066621272D</t>
        </is>
      </c>
      <c r="J4266" s="1" t="inlineStr">
        <is>
          <t>AAA91330201066621272D</t>
        </is>
      </c>
    </row>
    <row r="4267">
      <c r="A4267" s="4" t="inlineStr">
        <is>
          <t xml:space="preserve">AAABP0000004263： “名称” 值 “AAA宁波中和富时进出口有限公司” 已存在，请输入其他值。
	</t>
        </is>
      </c>
      <c r="B4267" s="1" t="inlineStr">
        <is>
          <t>AAABP0000004263</t>
        </is>
      </c>
      <c r="C4267" s="1" t="inlineStr">
        <is>
          <t>AAA宁波中和富时进出口有限公司</t>
        </is>
      </c>
      <c r="E4267" s="1" t="inlineStr">
        <is>
          <t>法人企业</t>
        </is>
      </c>
      <c r="F4267" s="1" t="inlineStr">
        <is>
          <t>供应商,客户</t>
        </is>
      </c>
      <c r="I4267" s="1" t="inlineStr">
        <is>
          <t>AAA91330201074903085Q</t>
        </is>
      </c>
      <c r="J4267" s="1" t="inlineStr">
        <is>
          <t>AAA91330201074903085Q</t>
        </is>
      </c>
    </row>
    <row r="4268">
      <c r="A4268" s="4" t="inlineStr">
        <is>
          <t xml:space="preserve">AAABP0000004264： “名称” 值 “AAA宁波炬峰汽车零部件有限公司” 已存在，请输入其他值。
	</t>
        </is>
      </c>
      <c r="B4268" s="1" t="inlineStr">
        <is>
          <t>AAABP0000004264</t>
        </is>
      </c>
      <c r="C4268" s="1" t="inlineStr">
        <is>
          <t>AAA宁波炬峰汽车零部件有限公司</t>
        </is>
      </c>
      <c r="E4268" s="1" t="inlineStr">
        <is>
          <t>法人企业</t>
        </is>
      </c>
      <c r="F4268" s="1" t="inlineStr">
        <is>
          <t>供应商,客户</t>
        </is>
      </c>
      <c r="I4268" s="1" t="inlineStr">
        <is>
          <t>AAA91330201079239398K</t>
        </is>
      </c>
      <c r="J4268" s="1" t="inlineStr">
        <is>
          <t>AAA91330201079239398K</t>
        </is>
      </c>
    </row>
    <row r="4269">
      <c r="A4269" s="4" t="inlineStr">
        <is>
          <t xml:space="preserve">AAABP0000004265： “名称” 值 “AAA宁波申纺汽车部件有限公司” 已存在，请输入其他值。
	</t>
        </is>
      </c>
      <c r="B4269" s="1" t="inlineStr">
        <is>
          <t>AAABP0000004265</t>
        </is>
      </c>
      <c r="C4269" s="1" t="inlineStr">
        <is>
          <t>AAA宁波申纺汽车部件有限公司</t>
        </is>
      </c>
      <c r="E4269" s="1" t="inlineStr">
        <is>
          <t>法人企业</t>
        </is>
      </c>
      <c r="F4269" s="1" t="inlineStr">
        <is>
          <t>供应商,客户</t>
        </is>
      </c>
      <c r="I4269" s="1" t="inlineStr">
        <is>
          <t>AAA91330201316970791P</t>
        </is>
      </c>
      <c r="J4269" s="1" t="inlineStr">
        <is>
          <t>AAA91330201316970791P</t>
        </is>
      </c>
    </row>
    <row r="4270">
      <c r="A4270" s="4" t="inlineStr">
        <is>
          <t xml:space="preserve">AAABP0000004266： “名称” 值 “AAA宁波航华国际船务有限公司” 已存在，请输入其他值。
	</t>
        </is>
      </c>
      <c r="B4270" s="1" t="inlineStr">
        <is>
          <t>AAABP0000004266</t>
        </is>
      </c>
      <c r="C4270" s="1" t="inlineStr">
        <is>
          <t>AAA宁波航华国际船务有限公司</t>
        </is>
      </c>
      <c r="E4270" s="1" t="inlineStr">
        <is>
          <t>法人企业</t>
        </is>
      </c>
      <c r="F4270" s="1" t="inlineStr">
        <is>
          <t>供应商,客户</t>
        </is>
      </c>
      <c r="I4270" s="1" t="inlineStr">
        <is>
          <t>AAA91330201742151668J</t>
        </is>
      </c>
      <c r="J4270" s="1" t="inlineStr">
        <is>
          <t>AAA91330201742151668J</t>
        </is>
      </c>
    </row>
    <row r="4271">
      <c r="A4271" s="4" t="inlineStr">
        <is>
          <t xml:space="preserve">AAABP0000004267： “名称” 值 “AAA宁波易联纺织品有限公司” 已存在，请输入其他值。
	</t>
        </is>
      </c>
      <c r="B4271" s="1" t="inlineStr">
        <is>
          <t>AAABP0000004267</t>
        </is>
      </c>
      <c r="C4271" s="1" t="inlineStr">
        <is>
          <t>AAA宁波易联纺织品有限公司</t>
        </is>
      </c>
      <c r="E4271" s="1" t="inlineStr">
        <is>
          <t>法人企业</t>
        </is>
      </c>
      <c r="F4271" s="1" t="inlineStr">
        <is>
          <t>供应商,客户</t>
        </is>
      </c>
      <c r="I4271" s="1" t="inlineStr">
        <is>
          <t>AAA91330201MA283XUH41</t>
        </is>
      </c>
      <c r="J4271" s="1" t="inlineStr">
        <is>
          <t>AAA91330201MA283XUH41</t>
        </is>
      </c>
    </row>
    <row r="4272">
      <c r="A4272" s="4" t="inlineStr">
        <is>
          <t xml:space="preserve">AAABP0000004268： “名称” 值 “AAA宁波暖风进出口有限公司” 已存在，请输入其他值。
	</t>
        </is>
      </c>
      <c r="B4272" s="1" t="inlineStr">
        <is>
          <t>AAABP0000004268</t>
        </is>
      </c>
      <c r="C4272" s="1" t="inlineStr">
        <is>
          <t>AAA宁波暖风进出口有限公司</t>
        </is>
      </c>
      <c r="E4272" s="1" t="inlineStr">
        <is>
          <t>法人企业</t>
        </is>
      </c>
      <c r="F4272" s="1" t="inlineStr">
        <is>
          <t>供应商,客户</t>
        </is>
      </c>
      <c r="I4272" s="1" t="inlineStr">
        <is>
          <t>AAA91330201MA2CLKN072</t>
        </is>
      </c>
      <c r="J4272" s="1" t="inlineStr">
        <is>
          <t>AAA91330201MA2CLKN072</t>
        </is>
      </c>
    </row>
    <row r="4273">
      <c r="A4273" s="4" t="inlineStr">
        <is>
          <t xml:space="preserve">AAABP0000004269： “名称” 值 “AAA宁波市蜂巢品牌管理有限公司” 已存在，请输入其他值。
	</t>
        </is>
      </c>
      <c r="B4273" s="1" t="inlineStr">
        <is>
          <t>AAABP0000004269</t>
        </is>
      </c>
      <c r="C4273" s="1" t="inlineStr">
        <is>
          <t>AAA宁波市蜂巢品牌管理有限公司</t>
        </is>
      </c>
      <c r="E4273" s="1" t="inlineStr">
        <is>
          <t>法人企业</t>
        </is>
      </c>
      <c r="F4273" s="1" t="inlineStr">
        <is>
          <t>供应商,客户</t>
        </is>
      </c>
      <c r="I4273" s="1" t="inlineStr">
        <is>
          <t>AAA91330201MA2H5PYC6E</t>
        </is>
      </c>
      <c r="J4273" s="1" t="inlineStr">
        <is>
          <t>AAA91330201MA2H5PYC6E</t>
        </is>
      </c>
    </row>
    <row r="4274">
      <c r="A4274" s="4" t="inlineStr">
        <is>
          <t xml:space="preserve">AAABP0000004270： “名称” 值 “AAA浙江伟星实业发展股份有限公司宁波服饰分公司” 已存在，请输入其他值。
	</t>
        </is>
      </c>
      <c r="B4274" s="1" t="inlineStr">
        <is>
          <t>AAABP0000004270</t>
        </is>
      </c>
      <c r="C4274" s="1" t="inlineStr">
        <is>
          <t>AAA浙江伟星实业发展股份有限公司宁波服饰分公司</t>
        </is>
      </c>
      <c r="E4274" s="1" t="inlineStr">
        <is>
          <t>法人企业</t>
        </is>
      </c>
      <c r="F4274" s="1" t="inlineStr">
        <is>
          <t>供应商,客户</t>
        </is>
      </c>
      <c r="I4274" s="1" t="inlineStr">
        <is>
          <t>AAA91330201MA2H61R890</t>
        </is>
      </c>
      <c r="J4274" s="1" t="inlineStr">
        <is>
          <t>AAA91330201MA2H61R890</t>
        </is>
      </c>
    </row>
    <row r="4275">
      <c r="A4275" s="4" t="inlineStr">
        <is>
          <t xml:space="preserve">AAABP0000004271： “名称” 值 “AAA宁波水发商业经营管理有限公司” 已存在，请输入其他值。
	</t>
        </is>
      </c>
      <c r="B4275" s="1" t="inlineStr">
        <is>
          <t>AAABP0000004271</t>
        </is>
      </c>
      <c r="C4275" s="1" t="inlineStr">
        <is>
          <t>AAA宁波水发商业经营管理有限公司</t>
        </is>
      </c>
      <c r="E4275" s="1" t="inlineStr">
        <is>
          <t>法人企业</t>
        </is>
      </c>
      <c r="F4275" s="1" t="inlineStr">
        <is>
          <t>供应商,客户</t>
        </is>
      </c>
      <c r="I4275" s="1" t="inlineStr">
        <is>
          <t>AAA91330201MA2H6LXQ9G</t>
        </is>
      </c>
      <c r="J4275" s="1" t="inlineStr">
        <is>
          <t>AAA91330201MA2H6LXQ9G</t>
        </is>
      </c>
    </row>
    <row r="4276">
      <c r="A4276" s="4" t="inlineStr">
        <is>
          <t xml:space="preserve">AAABP0000004272： “名称” 值 “AAA浙江宁玥科技有限公司” 已存在，请输入其他值。
	</t>
        </is>
      </c>
      <c r="B4276" s="1" t="inlineStr">
        <is>
          <t>AAABP0000004272</t>
        </is>
      </c>
      <c r="C4276" s="1" t="inlineStr">
        <is>
          <t>AAA浙江宁玥科技有限公司</t>
        </is>
      </c>
      <c r="E4276" s="1" t="inlineStr">
        <is>
          <t>法人企业</t>
        </is>
      </c>
      <c r="F4276" s="1" t="inlineStr">
        <is>
          <t>供应商,客户</t>
        </is>
      </c>
      <c r="I4276" s="1" t="inlineStr">
        <is>
          <t>AAA91330201MA2H8B8L2X</t>
        </is>
      </c>
      <c r="J4276" s="1" t="inlineStr">
        <is>
          <t>AAA91330201MA2H8B8L2X</t>
        </is>
      </c>
    </row>
    <row r="4277">
      <c r="A4277" s="4" t="inlineStr">
        <is>
          <t xml:space="preserve">AAABP0000004273： “名称” 值 “AAA宁波中百股份有限公司源康纺织品商场” 已存在，请输入其他值。
	</t>
        </is>
      </c>
      <c r="B4277" s="1" t="inlineStr">
        <is>
          <t>AAABP0000004273</t>
        </is>
      </c>
      <c r="C4277" s="1" t="inlineStr">
        <is>
          <t>AAA宁波中百股份有限公司源康纺织品商场</t>
        </is>
      </c>
      <c r="E4277" s="1" t="inlineStr">
        <is>
          <t>法人企业</t>
        </is>
      </c>
      <c r="F4277" s="1" t="inlineStr">
        <is>
          <t>供应商,客户</t>
        </is>
      </c>
      <c r="I4277" s="1" t="inlineStr">
        <is>
          <t>AAA91330203704869070D</t>
        </is>
      </c>
      <c r="J4277" s="1" t="inlineStr">
        <is>
          <t>AAA91330203704869070D</t>
        </is>
      </c>
    </row>
    <row r="4278">
      <c r="A4278" s="4" t="inlineStr">
        <is>
          <t xml:space="preserve">AAABP0000004274： “名称” 值 “AAA宁波海曙盈佳医疗器械有限公司” 已存在，请输入其他值。
	</t>
        </is>
      </c>
      <c r="B4278" s="1" t="inlineStr">
        <is>
          <t>AAABP0000004274</t>
        </is>
      </c>
      <c r="C4278" s="1" t="inlineStr">
        <is>
          <t>AAA宁波海曙盈佳医疗器械有限公司</t>
        </is>
      </c>
      <c r="E4278" s="1" t="inlineStr">
        <is>
          <t>法人企业</t>
        </is>
      </c>
      <c r="F4278" s="1" t="inlineStr">
        <is>
          <t>供应商,客户</t>
        </is>
      </c>
      <c r="I4278" s="1" t="inlineStr">
        <is>
          <t>AAA9133020379600302XJ</t>
        </is>
      </c>
      <c r="J4278" s="1" t="inlineStr">
        <is>
          <t>AAA9133020379600302XJ</t>
        </is>
      </c>
    </row>
    <row r="4279">
      <c r="A4279" s="4" t="inlineStr">
        <is>
          <t xml:space="preserve">AAABP0000004275： “名称” 值 “AAA宁波上悦纺织有限公司” 已存在，请输入其他值。
	</t>
        </is>
      </c>
      <c r="B4279" s="1" t="inlineStr">
        <is>
          <t>AAABP0000004275</t>
        </is>
      </c>
      <c r="C4279" s="1" t="inlineStr">
        <is>
          <t>AAA宁波上悦纺织有限公司</t>
        </is>
      </c>
      <c r="E4279" s="1" t="inlineStr">
        <is>
          <t>法人企业</t>
        </is>
      </c>
      <c r="F4279" s="1" t="inlineStr">
        <is>
          <t>供应商,客户</t>
        </is>
      </c>
      <c r="I4279" s="1" t="inlineStr">
        <is>
          <t>AAA91330203MA2AH9K20M</t>
        </is>
      </c>
      <c r="J4279" s="1" t="inlineStr">
        <is>
          <t>AAA91330203MA2AH9K20M</t>
        </is>
      </c>
    </row>
    <row r="4280">
      <c r="A4280" s="4" t="inlineStr">
        <is>
          <t xml:space="preserve">AAABP0000004276： “名称” 值 “AAA宁波小虎帕蒂品牌管理有限公司” 已存在，请输入其他值。
	</t>
        </is>
      </c>
      <c r="B4280" s="1" t="inlineStr">
        <is>
          <t>AAABP0000004276</t>
        </is>
      </c>
      <c r="C4280" s="1" t="inlineStr">
        <is>
          <t>AAA宁波小虎帕蒂品牌管理有限公司</t>
        </is>
      </c>
      <c r="E4280" s="1" t="inlineStr">
        <is>
          <t>法人企业</t>
        </is>
      </c>
      <c r="F4280" s="1" t="inlineStr">
        <is>
          <t>供应商,客户</t>
        </is>
      </c>
      <c r="I4280" s="1" t="inlineStr">
        <is>
          <t>AAA91330203MA2CHP5M4G</t>
        </is>
      </c>
      <c r="J4280" s="1" t="inlineStr">
        <is>
          <t>AAA91330203MA2CHP5M4G</t>
        </is>
      </c>
    </row>
    <row r="4281">
      <c r="A4281" s="4" t="inlineStr">
        <is>
          <t xml:space="preserve">AAABP0000004277： “名称” 值 “AAA宁波逸阳文化发展有限公司” 已存在，请输入其他值。
	</t>
        </is>
      </c>
      <c r="B4281" s="1" t="inlineStr">
        <is>
          <t>AAABP0000004277</t>
        </is>
      </c>
      <c r="C4281" s="1" t="inlineStr">
        <is>
          <t>AAA宁波逸阳文化发展有限公司</t>
        </is>
      </c>
      <c r="E4281" s="1" t="inlineStr">
        <is>
          <t>法人企业</t>
        </is>
      </c>
      <c r="F4281" s="1" t="inlineStr">
        <is>
          <t>供应商,客户</t>
        </is>
      </c>
      <c r="I4281" s="1" t="inlineStr">
        <is>
          <t>AAA91330203MA2GTJ0U0R</t>
        </is>
      </c>
      <c r="J4281" s="1" t="inlineStr">
        <is>
          <t>AAA91330203MA2GTJ0U0R</t>
        </is>
      </c>
    </row>
    <row r="4282">
      <c r="A4282" s="4" t="inlineStr">
        <is>
          <t xml:space="preserve">AAABP0000004278： “名称” 值 “AAA华润万家生活超市（浙江）有限公司宁波石碶分公司” 已存在，请输入其他值。
	</t>
        </is>
      </c>
      <c r="B4282" s="1" t="inlineStr">
        <is>
          <t>AAABP0000004278</t>
        </is>
      </c>
      <c r="C4282" s="1" t="inlineStr">
        <is>
          <t>AAA华润万家生活超市（浙江）有限公司宁波石碶分公司</t>
        </is>
      </c>
      <c r="E4282" s="1" t="inlineStr">
        <is>
          <t>法人企业</t>
        </is>
      </c>
      <c r="F4282" s="1" t="inlineStr">
        <is>
          <t>供应商,客户</t>
        </is>
      </c>
      <c r="I4282" s="1" t="inlineStr">
        <is>
          <t>AAA91330203MA2GU2TB9W</t>
        </is>
      </c>
      <c r="J4282" s="1" t="inlineStr">
        <is>
          <t>AAA91330203MA2GU2TB9W</t>
        </is>
      </c>
    </row>
    <row r="4283">
      <c r="A4283" s="4" t="inlineStr">
        <is>
          <t xml:space="preserve">AAABP0000004279： “名称” 值 “AAA宁波易响信息技术有限公司” 已存在，请输入其他值。
	</t>
        </is>
      </c>
      <c r="B4283" s="1" t="inlineStr">
        <is>
          <t>AAABP0000004279</t>
        </is>
      </c>
      <c r="C4283" s="1" t="inlineStr">
        <is>
          <t>AAA宁波易响信息技术有限公司</t>
        </is>
      </c>
      <c r="E4283" s="1" t="inlineStr">
        <is>
          <t>法人企业</t>
        </is>
      </c>
      <c r="F4283" s="1" t="inlineStr">
        <is>
          <t>供应商,客户</t>
        </is>
      </c>
      <c r="I4283" s="1" t="inlineStr">
        <is>
          <t>AAA91330203MA2H83RC8U</t>
        </is>
      </c>
      <c r="J4283" s="1" t="inlineStr">
        <is>
          <t>AAA91330203MA2H83RC8U</t>
        </is>
      </c>
    </row>
    <row r="4284">
      <c r="A4284" s="4" t="inlineStr">
        <is>
          <t xml:space="preserve">AAABP0000004280： “名称” 值 “AAA宁波百洛威电器有限公司” 已存在，请输入其他值。
	</t>
        </is>
      </c>
      <c r="B4284" s="1" t="inlineStr">
        <is>
          <t>AAABP0000004280</t>
        </is>
      </c>
      <c r="C4284" s="1" t="inlineStr">
        <is>
          <t>AAA宁波百洛威电器有限公司</t>
        </is>
      </c>
      <c r="E4284" s="1" t="inlineStr">
        <is>
          <t>法人企业</t>
        </is>
      </c>
      <c r="F4284" s="1" t="inlineStr">
        <is>
          <t>供应商,客户</t>
        </is>
      </c>
      <c r="I4284" s="1" t="inlineStr">
        <is>
          <t>AAA91330203MA7FG0369X</t>
        </is>
      </c>
      <c r="J4284" s="1" t="inlineStr">
        <is>
          <t>AAA91330203MA7FG0369X</t>
        </is>
      </c>
    </row>
    <row r="4285">
      <c r="A4285" s="4" t="inlineStr">
        <is>
          <t xml:space="preserve">AAABP0000004281： “名称” 值 “AAA宁波德琴贸易有限公司” 已存在，请输入其他值。
	</t>
        </is>
      </c>
      <c r="B4285" s="1" t="inlineStr">
        <is>
          <t>AAABP0000004281</t>
        </is>
      </c>
      <c r="C4285" s="1" t="inlineStr">
        <is>
          <t>AAA宁波德琴贸易有限公司</t>
        </is>
      </c>
      <c r="E4285" s="1" t="inlineStr">
        <is>
          <t>法人企业</t>
        </is>
      </c>
      <c r="F4285" s="1" t="inlineStr">
        <is>
          <t>供应商,客户</t>
        </is>
      </c>
      <c r="I4285" s="1" t="inlineStr">
        <is>
          <t>AAA91330203MAD3G0BN92</t>
        </is>
      </c>
      <c r="J4285" s="1" t="inlineStr">
        <is>
          <t>AAA91330203MAD3G0BN92</t>
        </is>
      </c>
    </row>
    <row r="4286">
      <c r="A4286" s="4" t="inlineStr">
        <is>
          <t xml:space="preserve">AAABP0000004282： “名称” 值 “AAA宁波市产城生态建设集团有限公司” 已存在，请输入其他值。
	</t>
        </is>
      </c>
      <c r="B4286" s="1" t="inlineStr">
        <is>
          <t>AAABP0000004282</t>
        </is>
      </c>
      <c r="C4286" s="1" t="inlineStr">
        <is>
          <t>AAA宁波市产城生态建设集团有限公司</t>
        </is>
      </c>
      <c r="E4286" s="1" t="inlineStr">
        <is>
          <t>法人企业</t>
        </is>
      </c>
      <c r="F4286" s="1" t="inlineStr">
        <is>
          <t>供应商,客户</t>
        </is>
      </c>
      <c r="I4286" s="1" t="inlineStr">
        <is>
          <t>AAA91330204144072054T</t>
        </is>
      </c>
      <c r="J4286" s="1" t="inlineStr">
        <is>
          <t>AAA91330204144072054T</t>
        </is>
      </c>
    </row>
    <row r="4287">
      <c r="A4287" s="4" t="inlineStr">
        <is>
          <t xml:space="preserve">AAABP0000004283： “名称” 值 “AAA宁波飞天金燕物业服务有限公司” 已存在，请输入其他值。
	</t>
        </is>
      </c>
      <c r="B4287" s="1" t="inlineStr">
        <is>
          <t>AAABP0000004283</t>
        </is>
      </c>
      <c r="C4287" s="1" t="inlineStr">
        <is>
          <t>AAA宁波飞天金燕物业服务有限公司</t>
        </is>
      </c>
      <c r="E4287" s="1" t="inlineStr">
        <is>
          <t>法人企业</t>
        </is>
      </c>
      <c r="F4287" s="1" t="inlineStr">
        <is>
          <t>供应商,客户</t>
        </is>
      </c>
      <c r="I4287" s="1" t="inlineStr">
        <is>
          <t>AAA91330204316857289Y</t>
        </is>
      </c>
      <c r="J4287" s="1" t="inlineStr">
        <is>
          <t>AAA91330204316857289Y</t>
        </is>
      </c>
    </row>
    <row r="4288">
      <c r="A4288" s="4" t="inlineStr">
        <is>
          <t xml:space="preserve">AAABP0000004284： “名称” 值 “AAA宁波鄞州现生明通贸易有限公司” 已存在，请输入其他值。
	</t>
        </is>
      </c>
      <c r="B4288" s="1" t="inlineStr">
        <is>
          <t>AAABP0000004284</t>
        </is>
      </c>
      <c r="C4288" s="1" t="inlineStr">
        <is>
          <t>AAA宁波鄞州现生明通贸易有限公司</t>
        </is>
      </c>
      <c r="E4288" s="1" t="inlineStr">
        <is>
          <t>法人企业</t>
        </is>
      </c>
      <c r="F4288" s="1" t="inlineStr">
        <is>
          <t>供应商,客户</t>
        </is>
      </c>
      <c r="I4288" s="1" t="inlineStr">
        <is>
          <t>AAA91330204554536464W</t>
        </is>
      </c>
      <c r="J4288" s="1" t="inlineStr">
        <is>
          <t>AAA91330204554536464W</t>
        </is>
      </c>
    </row>
    <row r="4289">
      <c r="A4289" s="4" t="inlineStr">
        <is>
          <t xml:space="preserve">AAABP0000004285： “名称” 值 “AAA宁波创是汽车饰品有限公司” 已存在，请输入其他值。
	</t>
        </is>
      </c>
      <c r="B4289" s="1" t="inlineStr">
        <is>
          <t>AAABP0000004285</t>
        </is>
      </c>
      <c r="C4289" s="1" t="inlineStr">
        <is>
          <t>AAA宁波创是汽车饰品有限公司</t>
        </is>
      </c>
      <c r="E4289" s="1" t="inlineStr">
        <is>
          <t>法人企业</t>
        </is>
      </c>
      <c r="F4289" s="1" t="inlineStr">
        <is>
          <t>供应商,客户</t>
        </is>
      </c>
      <c r="I4289" s="1" t="inlineStr">
        <is>
          <t>AAA91330204784326761L</t>
        </is>
      </c>
      <c r="J4289" s="1" t="inlineStr">
        <is>
          <t>AAA91330204784326761L</t>
        </is>
      </c>
    </row>
    <row r="4290">
      <c r="A4290" s="4" t="inlineStr">
        <is>
          <t xml:space="preserve">AAABP0000004286： “名称” 值 “AAA宁波市国光化工助剂工贸有限公司” 已存在，请输入其他值。
	</t>
        </is>
      </c>
      <c r="B4290" s="1" t="inlineStr">
        <is>
          <t>AAABP0000004286</t>
        </is>
      </c>
      <c r="C4290" s="1" t="inlineStr">
        <is>
          <t>AAA宁波市国光化工助剂工贸有限公司</t>
        </is>
      </c>
      <c r="E4290" s="1" t="inlineStr">
        <is>
          <t>法人企业</t>
        </is>
      </c>
      <c r="F4290" s="1" t="inlineStr">
        <is>
          <t>供应商,客户</t>
        </is>
      </c>
      <c r="I4290" s="1" t="inlineStr">
        <is>
          <t>AAA91330205144228135R</t>
        </is>
      </c>
      <c r="J4290" s="1" t="inlineStr">
        <is>
          <t>AAA91330205144228135R</t>
        </is>
      </c>
    </row>
    <row r="4291">
      <c r="A4291" s="4" t="inlineStr">
        <is>
          <t xml:space="preserve">AAABP0000004287： “名称” 值 “AAA宁波信海国际物流有限公司” 已存在，请输入其他值。
	</t>
        </is>
      </c>
      <c r="B4291" s="1" t="inlineStr">
        <is>
          <t>AAABP0000004287</t>
        </is>
      </c>
      <c r="C4291" s="1" t="inlineStr">
        <is>
          <t>AAA宁波信海国际物流有限公司</t>
        </is>
      </c>
      <c r="E4291" s="1" t="inlineStr">
        <is>
          <t>法人企业</t>
        </is>
      </c>
      <c r="F4291" s="1" t="inlineStr">
        <is>
          <t>供应商,客户</t>
        </is>
      </c>
      <c r="I4291" s="1" t="inlineStr">
        <is>
          <t>AAA91330205599454606C</t>
        </is>
      </c>
      <c r="J4291" s="1" t="inlineStr">
        <is>
          <t>AAA91330205599454606C</t>
        </is>
      </c>
    </row>
    <row r="4292">
      <c r="A4292" s="4" t="inlineStr">
        <is>
          <t xml:space="preserve">AAABP0000004288： “名称” 值 “AAA宁波市江北区思力商贸有限公司” 已存在，请输入其他值。
	</t>
        </is>
      </c>
      <c r="B4292" s="1" t="inlineStr">
        <is>
          <t>AAABP0000004288</t>
        </is>
      </c>
      <c r="C4292" s="1" t="inlineStr">
        <is>
          <t>AAA宁波市江北区思力商贸有限公司</t>
        </is>
      </c>
      <c r="E4292" s="1" t="inlineStr">
        <is>
          <t>法人企业</t>
        </is>
      </c>
      <c r="F4292" s="1" t="inlineStr">
        <is>
          <t>供应商,客户</t>
        </is>
      </c>
      <c r="I4292" s="1" t="inlineStr">
        <is>
          <t>AAA91330205724057053T</t>
        </is>
      </c>
      <c r="J4292" s="1" t="inlineStr">
        <is>
          <t>AAA91330205724057053T</t>
        </is>
      </c>
    </row>
    <row r="4293">
      <c r="A4293" s="4" t="inlineStr">
        <is>
          <t xml:space="preserve">AAABP0000004289： “名称” 值 “AAA浙江同力供应链管理有限公司” 已存在，请输入其他值。
	</t>
        </is>
      </c>
      <c r="B4293" s="1" t="inlineStr">
        <is>
          <t>AAABP0000004289</t>
        </is>
      </c>
      <c r="C4293" s="1" t="inlineStr">
        <is>
          <t>AAA浙江同力供应链管理有限公司</t>
        </is>
      </c>
      <c r="E4293" s="1" t="inlineStr">
        <is>
          <t>法人企业</t>
        </is>
      </c>
      <c r="F4293" s="1" t="inlineStr">
        <is>
          <t>供应商,客户</t>
        </is>
      </c>
      <c r="I4293" s="1" t="inlineStr">
        <is>
          <t>AAA91330205MA28YE167R</t>
        </is>
      </c>
      <c r="J4293" s="1" t="inlineStr">
        <is>
          <t>AAA91330205MA28YE167R</t>
        </is>
      </c>
    </row>
    <row r="4294">
      <c r="A4294" s="4" t="inlineStr">
        <is>
          <t xml:space="preserve">AAABP0000004290： “名称” 值 “AAA宁波轻骏供应链管理有限公司” 已存在，请输入其他值。
	</t>
        </is>
      </c>
      <c r="B4294" s="1" t="inlineStr">
        <is>
          <t>AAABP0000004290</t>
        </is>
      </c>
      <c r="C4294" s="1" t="inlineStr">
        <is>
          <t>AAA宁波轻骏供应链管理有限公司</t>
        </is>
      </c>
      <c r="E4294" s="1" t="inlineStr">
        <is>
          <t>法人企业</t>
        </is>
      </c>
      <c r="F4294" s="1" t="inlineStr">
        <is>
          <t>供应商,客户</t>
        </is>
      </c>
      <c r="I4294" s="1" t="inlineStr">
        <is>
          <t>AAA91330205MA2CKT5X1H</t>
        </is>
      </c>
      <c r="J4294" s="1" t="inlineStr">
        <is>
          <t>AAA91330205MA2CKT5X1H</t>
        </is>
      </c>
    </row>
    <row r="4295">
      <c r="A4295" s="4" t="inlineStr">
        <is>
          <t xml:space="preserve">AAABP0000004291： “名称” 值 “AAA浙江新知电子商务有限公司” 已存在，请输入其他值。
	</t>
        </is>
      </c>
      <c r="B4295" s="1" t="inlineStr">
        <is>
          <t>AAABP0000004291</t>
        </is>
      </c>
      <c r="C4295" s="1" t="inlineStr">
        <is>
          <t>AAA浙江新知电子商务有限公司</t>
        </is>
      </c>
      <c r="E4295" s="1" t="inlineStr">
        <is>
          <t>法人企业</t>
        </is>
      </c>
      <c r="F4295" s="1" t="inlineStr">
        <is>
          <t>供应商,客户</t>
        </is>
      </c>
      <c r="I4295" s="1" t="inlineStr">
        <is>
          <t>AAA91330205MA2CL74L24</t>
        </is>
      </c>
      <c r="J4295" s="1" t="inlineStr">
        <is>
          <t>AAA91330205MA2CL74L24</t>
        </is>
      </c>
    </row>
    <row r="4296">
      <c r="A4296" s="4" t="inlineStr">
        <is>
          <t xml:space="preserve">AAABP0000004292： “名称” 值 “AAA宁波市全晓健康科技有限公司” 已存在，请输入其他值。
	</t>
        </is>
      </c>
      <c r="B4296" s="1" t="inlineStr">
        <is>
          <t>AAABP0000004292</t>
        </is>
      </c>
      <c r="C4296" s="1" t="inlineStr">
        <is>
          <t>AAA宁波市全晓健康科技有限公司</t>
        </is>
      </c>
      <c r="E4296" s="1" t="inlineStr">
        <is>
          <t>法人企业</t>
        </is>
      </c>
      <c r="F4296" s="1" t="inlineStr">
        <is>
          <t>供应商,客户</t>
        </is>
      </c>
      <c r="I4296" s="1" t="inlineStr">
        <is>
          <t>AAA91330205MA7FA7QX28</t>
        </is>
      </c>
      <c r="J4296" s="1" t="inlineStr">
        <is>
          <t>AAA91330205MA7FA7QX28</t>
        </is>
      </c>
    </row>
    <row r="4297">
      <c r="A4297" s="4" t="inlineStr">
        <is>
          <t xml:space="preserve">AAABP0000004293： “名称” 值 “AAA浙江中通文博服务有限公司” 已存在，请输入其他值。
	</t>
        </is>
      </c>
      <c r="B4297" s="1" t="inlineStr">
        <is>
          <t>AAABP0000004293</t>
        </is>
      </c>
      <c r="C4297" s="1" t="inlineStr">
        <is>
          <t>AAA浙江中通文博服务有限公司</t>
        </is>
      </c>
      <c r="E4297" s="1" t="inlineStr">
        <is>
          <t>法人企业</t>
        </is>
      </c>
      <c r="F4297" s="1" t="inlineStr">
        <is>
          <t>供应商,客户</t>
        </is>
      </c>
      <c r="I4297" s="1" t="inlineStr">
        <is>
          <t>AAA91330206587457172G</t>
        </is>
      </c>
      <c r="J4297" s="1" t="inlineStr">
        <is>
          <t>AAA91330206587457172G</t>
        </is>
      </c>
    </row>
    <row r="4298">
      <c r="A4298" s="4" t="inlineStr">
        <is>
          <t xml:space="preserve">AAABP0000004294： “名称” 值 “AAA浙江吉利汽车零部件采购有限公司” 已存在，请输入其他值。
	</t>
        </is>
      </c>
      <c r="B4298" s="1" t="inlineStr">
        <is>
          <t>AAABP0000004294</t>
        </is>
      </c>
      <c r="C4298" s="1" t="inlineStr">
        <is>
          <t>AAA浙江吉利汽车零部件采购有限公司</t>
        </is>
      </c>
      <c r="E4298" s="1" t="inlineStr">
        <is>
          <t>法人企业</t>
        </is>
      </c>
      <c r="F4298" s="1" t="inlineStr">
        <is>
          <t>供应商,客户</t>
        </is>
      </c>
      <c r="I4298" s="1" t="inlineStr">
        <is>
          <t>AAA91330206750389772T</t>
        </is>
      </c>
      <c r="J4298" s="1" t="inlineStr">
        <is>
          <t>AAA91330206750389772T</t>
        </is>
      </c>
    </row>
    <row r="4299">
      <c r="A4299" s="4" t="inlineStr">
        <is>
          <t xml:space="preserve">AAABP0000004295： “名称” 值 “AAA浙江凤凰尚品品牌管理有限公司” 已存在，请输入其他值。
	</t>
        </is>
      </c>
      <c r="B4299" s="1" t="inlineStr">
        <is>
          <t>AAABP0000004295</t>
        </is>
      </c>
      <c r="C4299" s="1" t="inlineStr">
        <is>
          <t>AAA浙江凤凰尚品品牌管理有限公司</t>
        </is>
      </c>
      <c r="E4299" s="1" t="inlineStr">
        <is>
          <t>法人企业</t>
        </is>
      </c>
      <c r="F4299" s="1" t="inlineStr">
        <is>
          <t>供应商,客户</t>
        </is>
      </c>
      <c r="I4299" s="1" t="inlineStr">
        <is>
          <t>AAA91330206MA283T7X8T</t>
        </is>
      </c>
      <c r="J4299" s="1" t="inlineStr">
        <is>
          <t>AAA91330206MA283T7X8T</t>
        </is>
      </c>
    </row>
    <row r="4300">
      <c r="A4300" s="4" t="inlineStr">
        <is>
          <t xml:space="preserve">AAABP0000004296： “名称” 值 “AAA宁波知一供应链管理有限公司” 已存在，请输入其他值。
	</t>
        </is>
      </c>
      <c r="B4300" s="1" t="inlineStr">
        <is>
          <t>AAABP0000004296</t>
        </is>
      </c>
      <c r="C4300" s="1" t="inlineStr">
        <is>
          <t>AAA宁波知一供应链管理有限公司</t>
        </is>
      </c>
      <c r="E4300" s="1" t="inlineStr">
        <is>
          <t>法人企业</t>
        </is>
      </c>
      <c r="F4300" s="1" t="inlineStr">
        <is>
          <t>供应商,客户</t>
        </is>
      </c>
      <c r="I4300" s="1" t="inlineStr">
        <is>
          <t>AAA91330206MA2J5TH962</t>
        </is>
      </c>
      <c r="J4300" s="1" t="inlineStr">
        <is>
          <t>AAA91330206MA2J5TH962</t>
        </is>
      </c>
    </row>
    <row r="4301">
      <c r="A4301" s="4" t="inlineStr">
        <is>
          <t xml:space="preserve">AAABP0000004297： “名称” 值 “AAA宁波琛晖纺织品有限公司” 已存在，请输入其他值。
	</t>
        </is>
      </c>
      <c r="B4301" s="1" t="inlineStr">
        <is>
          <t>AAABP0000004297</t>
        </is>
      </c>
      <c r="C4301" s="1" t="inlineStr">
        <is>
          <t>AAA宁波琛晖纺织品有限公司</t>
        </is>
      </c>
      <c r="E4301" s="1" t="inlineStr">
        <is>
          <t>法人企业</t>
        </is>
      </c>
      <c r="F4301" s="1" t="inlineStr">
        <is>
          <t>供应商,客户</t>
        </is>
      </c>
      <c r="I4301" s="1" t="inlineStr">
        <is>
          <t>AAA9133021131687998XN</t>
        </is>
      </c>
      <c r="J4301" s="1" t="inlineStr">
        <is>
          <t>AAA9133021131687998XN</t>
        </is>
      </c>
    </row>
    <row r="4302">
      <c r="A4302" s="4" t="inlineStr">
        <is>
          <t xml:space="preserve">AAABP0000004298： “名称” 值 “AAA宁波市五吉贸易有限公司” 已存在，请输入其他值。
	</t>
        </is>
      </c>
      <c r="B4302" s="1" t="inlineStr">
        <is>
          <t>AAABP0000004298</t>
        </is>
      </c>
      <c r="C4302" s="1" t="inlineStr">
        <is>
          <t>AAA宁波市五吉贸易有限公司</t>
        </is>
      </c>
      <c r="E4302" s="1" t="inlineStr">
        <is>
          <t>法人企业</t>
        </is>
      </c>
      <c r="F4302" s="1" t="inlineStr">
        <is>
          <t>供应商,客户</t>
        </is>
      </c>
      <c r="I4302" s="1" t="inlineStr">
        <is>
          <t>AAA91330211681090522H</t>
        </is>
      </c>
      <c r="J4302" s="1" t="inlineStr">
        <is>
          <t>AAA91330211681090522H</t>
        </is>
      </c>
    </row>
    <row r="4303">
      <c r="A4303" s="4" t="inlineStr">
        <is>
          <t xml:space="preserve">AAABP0000004299： “名称” 值 “AAA浙江鼎宏保险公估有限公司” 已存在，请输入其他值。
	</t>
        </is>
      </c>
      <c r="B4303" s="1" t="inlineStr">
        <is>
          <t>AAABP0000004299</t>
        </is>
      </c>
      <c r="C4303" s="1" t="inlineStr">
        <is>
          <t>AAA浙江鼎宏保险公估有限公司</t>
        </is>
      </c>
      <c r="E4303" s="1" t="inlineStr">
        <is>
          <t>法人企业</t>
        </is>
      </c>
      <c r="F4303" s="1" t="inlineStr">
        <is>
          <t>供应商,客户</t>
        </is>
      </c>
      <c r="I4303" s="1" t="inlineStr">
        <is>
          <t>AAA91330211MA2819796W</t>
        </is>
      </c>
      <c r="J4303" s="1" t="inlineStr">
        <is>
          <t>AAA91330211MA2819796W</t>
        </is>
      </c>
    </row>
    <row r="4304">
      <c r="A4304" s="4" t="inlineStr">
        <is>
          <t xml:space="preserve">AAABP0000004300： “名称” 值 “AAA宁波凯环中赫物资有限公司” 已存在，请输入其他值。
	</t>
        </is>
      </c>
      <c r="B4304" s="1" t="inlineStr">
        <is>
          <t>AAABP0000004300</t>
        </is>
      </c>
      <c r="C4304" s="1" t="inlineStr">
        <is>
          <t>AAA宁波凯环中赫物资有限公司</t>
        </is>
      </c>
      <c r="E4304" s="1" t="inlineStr">
        <is>
          <t>法人企业</t>
        </is>
      </c>
      <c r="F4304" s="1" t="inlineStr">
        <is>
          <t>供应商,客户</t>
        </is>
      </c>
      <c r="I4304" s="1" t="inlineStr">
        <is>
          <t>AAA91330211MA290PR093</t>
        </is>
      </c>
      <c r="J4304" s="1" t="inlineStr">
        <is>
          <t>AAA91330211MA290PR093</t>
        </is>
      </c>
    </row>
    <row r="4305">
      <c r="A4305" s="4" t="inlineStr">
        <is>
          <t xml:space="preserve">AAABP0000004301： “名称” 值 “AAA乐织绒品（宁波）科技有限公司” 已存在，请输入其他值。
	</t>
        </is>
      </c>
      <c r="B4305" s="1" t="inlineStr">
        <is>
          <t>AAABP0000004301</t>
        </is>
      </c>
      <c r="C4305" s="1" t="inlineStr">
        <is>
          <t>AAA乐织绒品（宁波）科技有限公司</t>
        </is>
      </c>
      <c r="E4305" s="1" t="inlineStr">
        <is>
          <t>法人企业</t>
        </is>
      </c>
      <c r="F4305" s="1" t="inlineStr">
        <is>
          <t>供应商,客户</t>
        </is>
      </c>
      <c r="I4305" s="1" t="inlineStr">
        <is>
          <t>AAA91330211MA2J55GD73</t>
        </is>
      </c>
      <c r="J4305" s="1" t="inlineStr">
        <is>
          <t>AAA91330211MA2J55GD73</t>
        </is>
      </c>
    </row>
    <row r="4306">
      <c r="A4306" s="4" t="inlineStr">
        <is>
          <t xml:space="preserve">AAABP0000004302： “名称” 值 “AAA宁波能林消防器材有限公司” 已存在，请输入其他值。
	</t>
        </is>
      </c>
      <c r="B4306" s="1" t="inlineStr">
        <is>
          <t>AAABP0000004302</t>
        </is>
      </c>
      <c r="C4306" s="1" t="inlineStr">
        <is>
          <t>AAA宁波能林消防器材有限公司</t>
        </is>
      </c>
      <c r="E4306" s="1" t="inlineStr">
        <is>
          <t>法人企业</t>
        </is>
      </c>
      <c r="F4306" s="1" t="inlineStr">
        <is>
          <t>供应商,客户</t>
        </is>
      </c>
      <c r="I4306" s="1" t="inlineStr">
        <is>
          <t>AAA91330212144565561C</t>
        </is>
      </c>
      <c r="J4306" s="1" t="inlineStr">
        <is>
          <t>AAA91330212144565561C</t>
        </is>
      </c>
    </row>
    <row r="4307">
      <c r="A4307" s="4" t="inlineStr">
        <is>
          <t xml:space="preserve">AAABP0000004303： “名称” 值 “AAA宁波永宁防护用品有限公司” 已存在，请输入其他值。
	</t>
        </is>
      </c>
      <c r="B4307" s="1" t="inlineStr">
        <is>
          <t>AAABP0000004303</t>
        </is>
      </c>
      <c r="C4307" s="1" t="inlineStr">
        <is>
          <t>AAA宁波永宁防护用品有限公司</t>
        </is>
      </c>
      <c r="E4307" s="1" t="inlineStr">
        <is>
          <t>法人企业</t>
        </is>
      </c>
      <c r="F4307" s="1" t="inlineStr">
        <is>
          <t>供应商,客户</t>
        </is>
      </c>
      <c r="I4307" s="1" t="inlineStr">
        <is>
          <t>AAA91330212784318737D</t>
        </is>
      </c>
      <c r="J4307" s="1" t="inlineStr">
        <is>
          <t>AAA91330212784318737D</t>
        </is>
      </c>
    </row>
    <row r="4308">
      <c r="A4308" s="4" t="inlineStr">
        <is>
          <t xml:space="preserve">AAABP0000004304： “名称” 值 “AAA宁波杰士隆光学仪器有限公司” 已存在，请输入其他值。
	</t>
        </is>
      </c>
      <c r="B4308" s="1" t="inlineStr">
        <is>
          <t>AAABP0000004304</t>
        </is>
      </c>
      <c r="C4308" s="1" t="inlineStr">
        <is>
          <t>AAA宁波杰士隆光学仪器有限公司</t>
        </is>
      </c>
      <c r="E4308" s="1" t="inlineStr">
        <is>
          <t>法人企业</t>
        </is>
      </c>
      <c r="F4308" s="1" t="inlineStr">
        <is>
          <t>供应商,客户</t>
        </is>
      </c>
      <c r="I4308" s="1" t="inlineStr">
        <is>
          <t>AAA91330212MA2816L545</t>
        </is>
      </c>
      <c r="J4308" s="1" t="inlineStr">
        <is>
          <t>AAA91330212MA2816L545</t>
        </is>
      </c>
    </row>
    <row r="4309">
      <c r="A4309" s="4" t="inlineStr">
        <is>
          <t xml:space="preserve">AAABP0000004305： “名称” 值 “AAA龙头纺织品有限公司” 已存在，请输入其他值。
	</t>
        </is>
      </c>
      <c r="B4309" s="1" t="inlineStr">
        <is>
          <t>AAABP0000004305</t>
        </is>
      </c>
      <c r="C4309" s="1" t="inlineStr">
        <is>
          <t>AAA龙头纺织品有限公司</t>
        </is>
      </c>
      <c r="E4309" s="1" t="inlineStr">
        <is>
          <t>法人企业</t>
        </is>
      </c>
      <c r="F4309" s="1" t="inlineStr">
        <is>
          <t>供应商,客户</t>
        </is>
      </c>
      <c r="I4309" s="1" t="inlineStr">
        <is>
          <t>AAA91330212MA283LT49A</t>
        </is>
      </c>
      <c r="J4309" s="1" t="inlineStr">
        <is>
          <t>AAA91330212MA283LT49A</t>
        </is>
      </c>
    </row>
    <row r="4310">
      <c r="A4310" s="4" t="inlineStr">
        <is>
          <t xml:space="preserve">AAABP0000004306： “名称” 值 “AAA宁波侬姿雅纺织品有限公司” 已存在，请输入其他值。
	</t>
        </is>
      </c>
      <c r="B4310" s="1" t="inlineStr">
        <is>
          <t>AAABP0000004306</t>
        </is>
      </c>
      <c r="C4310" s="1" t="inlineStr">
        <is>
          <t>AAA宁波侬姿雅纺织品有限公司</t>
        </is>
      </c>
      <c r="E4310" s="1" t="inlineStr">
        <is>
          <t>法人企业</t>
        </is>
      </c>
      <c r="F4310" s="1" t="inlineStr">
        <is>
          <t>供应商,客户</t>
        </is>
      </c>
      <c r="I4310" s="1" t="inlineStr">
        <is>
          <t>AAA91330212MA29181C05</t>
        </is>
      </c>
      <c r="J4310" s="1" t="inlineStr">
        <is>
          <t>AAA91330212MA29181C05</t>
        </is>
      </c>
    </row>
    <row r="4311">
      <c r="A4311" s="4" t="inlineStr">
        <is>
          <t xml:space="preserve">AAABP0000004307： “名称” 值 “AAA宁波芯理念服装品牌管理有限公司” 已存在，请输入其他值。
	</t>
        </is>
      </c>
      <c r="B4311" s="1" t="inlineStr">
        <is>
          <t>AAABP0000004307</t>
        </is>
      </c>
      <c r="C4311" s="1" t="inlineStr">
        <is>
          <t>AAA宁波芯理念服装品牌管理有限公司</t>
        </is>
      </c>
      <c r="E4311" s="1" t="inlineStr">
        <is>
          <t>法人企业</t>
        </is>
      </c>
      <c r="F4311" s="1" t="inlineStr">
        <is>
          <t>供应商,客户</t>
        </is>
      </c>
      <c r="I4311" s="1" t="inlineStr">
        <is>
          <t>AAA91330212MA2H502D2U</t>
        </is>
      </c>
      <c r="J4311" s="1" t="inlineStr">
        <is>
          <t>AAA91330212MA2H502D2U</t>
        </is>
      </c>
    </row>
    <row r="4312">
      <c r="A4312" s="4" t="inlineStr">
        <is>
          <t xml:space="preserve">AAABP0000004308： “名称” 值 “AAA浙江睿创精准医疗科技有限公司” 已存在，请输入其他值。
	</t>
        </is>
      </c>
      <c r="B4312" s="1" t="inlineStr">
        <is>
          <t>AAABP0000004308</t>
        </is>
      </c>
      <c r="C4312" s="1" t="inlineStr">
        <is>
          <t>AAA浙江睿创精准医疗科技有限公司</t>
        </is>
      </c>
      <c r="E4312" s="1" t="inlineStr">
        <is>
          <t>法人企业</t>
        </is>
      </c>
      <c r="F4312" s="1" t="inlineStr">
        <is>
          <t>供应商,客户</t>
        </is>
      </c>
      <c r="I4312" s="1" t="inlineStr">
        <is>
          <t>AAA91330212MA2KNW8E7H</t>
        </is>
      </c>
      <c r="J4312" s="1" t="inlineStr">
        <is>
          <t>AAA91330212MA2KNW8E7H</t>
        </is>
      </c>
    </row>
    <row r="4313">
      <c r="A4313" s="4" t="inlineStr">
        <is>
          <t xml:space="preserve">AAABP0000004309： “名称” 值 “AAA宁波晨昇纺织服饰有限公司” 已存在，请输入其他值。
	</t>
        </is>
      </c>
      <c r="B4313" s="1" t="inlineStr">
        <is>
          <t>AAABP0000004309</t>
        </is>
      </c>
      <c r="C4313" s="1" t="inlineStr">
        <is>
          <t>AAA宁波晨昇纺织服饰有限公司</t>
        </is>
      </c>
      <c r="E4313" s="1" t="inlineStr">
        <is>
          <t>法人企业</t>
        </is>
      </c>
      <c r="F4313" s="1" t="inlineStr">
        <is>
          <t>供应商,客户</t>
        </is>
      </c>
      <c r="I4313" s="1" t="inlineStr">
        <is>
          <t>AAA91330212MABTUTX22Y</t>
        </is>
      </c>
      <c r="J4313" s="1" t="inlineStr">
        <is>
          <t>AAA91330212MABTUTX22Y</t>
        </is>
      </c>
    </row>
    <row r="4314">
      <c r="A4314" s="4" t="inlineStr">
        <is>
          <t xml:space="preserve">AAABP0000004310： “名称” 值 “AAA长荣国际物流（上海）有限公司宁波分公司” 已存在，请输入其他值。
	</t>
        </is>
      </c>
      <c r="B4314" s="1" t="inlineStr">
        <is>
          <t>AAABP0000004310</t>
        </is>
      </c>
      <c r="C4314" s="1" t="inlineStr">
        <is>
          <t>AAA长荣国际物流（上海）有限公司宁波分公司</t>
        </is>
      </c>
      <c r="E4314" s="1" t="inlineStr">
        <is>
          <t>法人企业</t>
        </is>
      </c>
      <c r="F4314" s="1" t="inlineStr">
        <is>
          <t>供应商,客户</t>
        </is>
      </c>
      <c r="I4314" s="1" t="inlineStr">
        <is>
          <t>AAA91330212MAC378554X</t>
        </is>
      </c>
      <c r="J4314" s="1" t="inlineStr">
        <is>
          <t>AAA91330212MAC378554X</t>
        </is>
      </c>
    </row>
    <row r="4315">
      <c r="A4315" s="4" t="inlineStr">
        <is>
          <t xml:space="preserve">AAABP0000004311： “名称” 值 “AAA宁波升润石化有限公司” 已存在，请输入其他值。
	</t>
        </is>
      </c>
      <c r="B4315" s="1" t="inlineStr">
        <is>
          <t>AAABP0000004311</t>
        </is>
      </c>
      <c r="C4315" s="1" t="inlineStr">
        <is>
          <t>AAA宁波升润石化有限公司</t>
        </is>
      </c>
      <c r="E4315" s="1" t="inlineStr">
        <is>
          <t>法人企业</t>
        </is>
      </c>
      <c r="F4315" s="1" t="inlineStr">
        <is>
          <t>供应商,客户</t>
        </is>
      </c>
      <c r="I4315" s="1" t="inlineStr">
        <is>
          <t>AAA91330225MA2H62KQ4Y</t>
        </is>
      </c>
      <c r="J4315" s="1" t="inlineStr">
        <is>
          <t>AAA91330225MA2H62KQ4Y</t>
        </is>
      </c>
    </row>
    <row r="4316">
      <c r="A4316" s="4" t="inlineStr">
        <is>
          <t xml:space="preserve">AAABP0000004312： “名称” 值 “AAA宁波圣烨电器有限公司” 已存在，请输入其他值。
	</t>
        </is>
      </c>
      <c r="B4316" s="1" t="inlineStr">
        <is>
          <t>AAABP0000004312</t>
        </is>
      </c>
      <c r="C4316" s="1" t="inlineStr">
        <is>
          <t>AAA宁波圣烨电器有限公司</t>
        </is>
      </c>
      <c r="E4316" s="1" t="inlineStr">
        <is>
          <t>法人企业</t>
        </is>
      </c>
      <c r="F4316" s="1" t="inlineStr">
        <is>
          <t>供应商,客户</t>
        </is>
      </c>
      <c r="I4316" s="1" t="inlineStr">
        <is>
          <t>AAA91330281768536320Q</t>
        </is>
      </c>
      <c r="J4316" s="1" t="inlineStr">
        <is>
          <t>AAA91330281768536320Q</t>
        </is>
      </c>
    </row>
    <row r="4317">
      <c r="A4317" s="4" t="inlineStr">
        <is>
          <t xml:space="preserve">AAABP0000004313： “名称” 值 “AAA余姚恒意贸易有限公司” 已存在，请输入其他值。
	</t>
        </is>
      </c>
      <c r="B4317" s="1" t="inlineStr">
        <is>
          <t>AAABP0000004313</t>
        </is>
      </c>
      <c r="C4317" s="1" t="inlineStr">
        <is>
          <t>AAA余姚恒意贸易有限公司</t>
        </is>
      </c>
      <c r="E4317" s="1" t="inlineStr">
        <is>
          <t>法人企业</t>
        </is>
      </c>
      <c r="F4317" s="1" t="inlineStr">
        <is>
          <t>供应商,客户</t>
        </is>
      </c>
      <c r="I4317" s="1" t="inlineStr">
        <is>
          <t>AAA91330281MA2CMYGU1C</t>
        </is>
      </c>
      <c r="J4317" s="1" t="inlineStr">
        <is>
          <t>AAA91330281MA2CMYGU1C</t>
        </is>
      </c>
    </row>
    <row r="4318">
      <c r="A4318" s="4" t="inlineStr">
        <is>
          <t xml:space="preserve">AAABP0000004314： “名称” 值 “AAA慈溪市喜洋洋服饰有限公司” 已存在，请输入其他值。
	</t>
        </is>
      </c>
      <c r="B4318" s="1" t="inlineStr">
        <is>
          <t>AAABP0000004314</t>
        </is>
      </c>
      <c r="C4318" s="1" t="inlineStr">
        <is>
          <t>AAA慈溪市喜洋洋服饰有限公司</t>
        </is>
      </c>
      <c r="E4318" s="1" t="inlineStr">
        <is>
          <t>法人企业</t>
        </is>
      </c>
      <c r="F4318" s="1" t="inlineStr">
        <is>
          <t>供应商,客户</t>
        </is>
      </c>
      <c r="I4318" s="1" t="inlineStr">
        <is>
          <t>AAA9133028255110923XC</t>
        </is>
      </c>
      <c r="J4318" s="1" t="inlineStr">
        <is>
          <t>AAA9133028255110923XC</t>
        </is>
      </c>
    </row>
    <row r="4319">
      <c r="A4319" s="4" t="inlineStr">
        <is>
          <t xml:space="preserve">AAABP0000004315： “名称” 值 “AAA宁波嘉熠服饰有限公司” 已存在，请输入其他值。
	</t>
        </is>
      </c>
      <c r="B4319" s="1" t="inlineStr">
        <is>
          <t>AAABP0000004315</t>
        </is>
      </c>
      <c r="C4319" s="1" t="inlineStr">
        <is>
          <t>AAA宁波嘉熠服饰有限公司</t>
        </is>
      </c>
      <c r="E4319" s="1" t="inlineStr">
        <is>
          <t>法人企业</t>
        </is>
      </c>
      <c r="F4319" s="1" t="inlineStr">
        <is>
          <t>供应商,客户</t>
        </is>
      </c>
      <c r="I4319" s="1" t="inlineStr">
        <is>
          <t>AAA91330283MACN8RJE29</t>
        </is>
      </c>
      <c r="J4319" s="1" t="inlineStr">
        <is>
          <t>AAA91330283MACN8RJE29</t>
        </is>
      </c>
    </row>
    <row r="4320">
      <c r="A4320" s="4" t="inlineStr">
        <is>
          <t xml:space="preserve">AAABP0000004316： “名称” 值 “AAA温州七线服饰股份有限公司” 已存在，请输入其他值。
	</t>
        </is>
      </c>
      <c r="B4320" s="1" t="inlineStr">
        <is>
          <t>AAABP0000004316</t>
        </is>
      </c>
      <c r="C4320" s="1" t="inlineStr">
        <is>
          <t>AAA温州七线服饰股份有限公司</t>
        </is>
      </c>
      <c r="E4320" s="1" t="inlineStr">
        <is>
          <t>法人企业</t>
        </is>
      </c>
      <c r="F4320" s="1" t="inlineStr">
        <is>
          <t>供应商,客户</t>
        </is>
      </c>
      <c r="I4320" s="1" t="inlineStr">
        <is>
          <t>AAA91330300685556457P</t>
        </is>
      </c>
      <c r="J4320" s="1" t="inlineStr">
        <is>
          <t>AAA91330300685556457P</t>
        </is>
      </c>
    </row>
    <row r="4321">
      <c r="A4321" s="4" t="inlineStr">
        <is>
          <t xml:space="preserve">AAABP0000004317： “名称” 值 “AAA浙江永嘉农村商业银行股份有限公司” 已存在，请输入其他值。
	</t>
        </is>
      </c>
      <c r="B4321" s="1" t="inlineStr">
        <is>
          <t>AAABP0000004317</t>
        </is>
      </c>
      <c r="C4321" s="1" t="inlineStr">
        <is>
          <t>AAA浙江永嘉农村商业银行股份有限公司</t>
        </is>
      </c>
      <c r="E4321" s="1" t="inlineStr">
        <is>
          <t>法人企业</t>
        </is>
      </c>
      <c r="F4321" s="1" t="inlineStr">
        <is>
          <t>供应商,客户</t>
        </is>
      </c>
      <c r="I4321" s="1" t="inlineStr">
        <is>
          <t>AAA91330300693852088P</t>
        </is>
      </c>
      <c r="J4321" s="1" t="inlineStr">
        <is>
          <t>AAA91330300693852088P</t>
        </is>
      </c>
    </row>
    <row r="4322">
      <c r="A4322" s="4" t="inlineStr">
        <is>
          <t xml:space="preserve">AAABP0000004318： “名称” 值 “AAA温州市瑞利纺织品有限公司” 已存在，请输入其他值。
	</t>
        </is>
      </c>
      <c r="B4322" s="1" t="inlineStr">
        <is>
          <t>AAABP0000004318</t>
        </is>
      </c>
      <c r="C4322" s="1" t="inlineStr">
        <is>
          <t>AAA温州市瑞利纺织品有限公司</t>
        </is>
      </c>
      <c r="E4322" s="1" t="inlineStr">
        <is>
          <t>法人企业</t>
        </is>
      </c>
      <c r="F4322" s="1" t="inlineStr">
        <is>
          <t>供应商,客户</t>
        </is>
      </c>
      <c r="I4322" s="1" t="inlineStr">
        <is>
          <t>AAA91330300730326619T</t>
        </is>
      </c>
      <c r="J4322" s="1" t="inlineStr">
        <is>
          <t>AAA91330300730326619T</t>
        </is>
      </c>
    </row>
    <row r="4323">
      <c r="A4323" s="4" t="inlineStr">
        <is>
          <t xml:space="preserve">AAABP0000004319： “名称” 值 “AAA杭州联华华商集团有限公司温州分公司” 已存在，请输入其他值。
	</t>
        </is>
      </c>
      <c r="B4323" s="1" t="inlineStr">
        <is>
          <t>AAABP0000004319</t>
        </is>
      </c>
      <c r="C4323" s="1" t="inlineStr">
        <is>
          <t>AAA杭州联华华商集团有限公司温州分公司</t>
        </is>
      </c>
      <c r="E4323" s="1" t="inlineStr">
        <is>
          <t>法人企业</t>
        </is>
      </c>
      <c r="F4323" s="1" t="inlineStr">
        <is>
          <t>供应商,客户</t>
        </is>
      </c>
      <c r="I4323" s="1" t="inlineStr">
        <is>
          <t>AAA91330300758080104Y</t>
        </is>
      </c>
      <c r="J4323" s="1" t="inlineStr">
        <is>
          <t>AAA91330300758080104Y</t>
        </is>
      </c>
    </row>
    <row r="4324">
      <c r="A4324" s="4" t="inlineStr">
        <is>
          <t xml:space="preserve">AAABP0000004320： “名称” 值 “AAA佐治白服饰有限公司” 已存在，请输入其他值。
	</t>
        </is>
      </c>
      <c r="B4324" s="1" t="inlineStr">
        <is>
          <t>AAABP0000004320</t>
        </is>
      </c>
      <c r="C4324" s="1" t="inlineStr">
        <is>
          <t>AAA佐治白服饰有限公司</t>
        </is>
      </c>
      <c r="E4324" s="1" t="inlineStr">
        <is>
          <t>法人企业</t>
        </is>
      </c>
      <c r="F4324" s="1" t="inlineStr">
        <is>
          <t>供应商,客户</t>
        </is>
      </c>
      <c r="I4324" s="1" t="inlineStr">
        <is>
          <t>AAA91330300MA2JA4GN3N</t>
        </is>
      </c>
      <c r="J4324" s="1" t="inlineStr">
        <is>
          <t>AAA91330300MA2JA4GN3N</t>
        </is>
      </c>
    </row>
    <row r="4325">
      <c r="A4325" s="4" t="inlineStr">
        <is>
          <t xml:space="preserve">AAABP0000004321： “名称” 值 “AAA浙江仕本集团有限公司” 已存在，请输入其他值。
	</t>
        </is>
      </c>
      <c r="B4325" s="1" t="inlineStr">
        <is>
          <t>AAABP0000004321</t>
        </is>
      </c>
      <c r="C4325" s="1" t="inlineStr">
        <is>
          <t>AAA浙江仕本集团有限公司</t>
        </is>
      </c>
      <c r="E4325" s="1" t="inlineStr">
        <is>
          <t>法人企业</t>
        </is>
      </c>
      <c r="F4325" s="1" t="inlineStr">
        <is>
          <t>供应商,客户</t>
        </is>
      </c>
      <c r="I4325" s="1" t="inlineStr">
        <is>
          <t>AAA91330300MABNR27M5G</t>
        </is>
      </c>
      <c r="J4325" s="1" t="inlineStr">
        <is>
          <t>AAA91330300MABNR27M5G</t>
        </is>
      </c>
    </row>
    <row r="4326">
      <c r="A4326" s="4" t="inlineStr">
        <is>
          <t xml:space="preserve">AAABP0000004322： “名称” 值 “AAA温州科罗胡峰汽车零部件有限公司” 已存在，请输入其他值。
	</t>
        </is>
      </c>
      <c r="B4326" s="1" t="inlineStr">
        <is>
          <t>AAABP0000004322</t>
        </is>
      </c>
      <c r="C4326" s="1" t="inlineStr">
        <is>
          <t>AAA温州科罗胡峰汽车零部件有限公司</t>
        </is>
      </c>
      <c r="E4326" s="1" t="inlineStr">
        <is>
          <t>法人企业</t>
        </is>
      </c>
      <c r="F4326" s="1" t="inlineStr">
        <is>
          <t>供应商,客户</t>
        </is>
      </c>
      <c r="I4326" s="1" t="inlineStr">
        <is>
          <t>AAA91330301MA2AWKCM5N</t>
        </is>
      </c>
      <c r="J4326" s="1" t="inlineStr">
        <is>
          <t>AAA91330301MA2AWKCM5N</t>
        </is>
      </c>
    </row>
    <row r="4327">
      <c r="A4327" s="4" t="inlineStr">
        <is>
          <t xml:space="preserve">AAABP0000004323： “名称” 值 “AAA浙江创想凯睿服饰科技有限公司” 已存在，请输入其他值。
	</t>
        </is>
      </c>
      <c r="B4327" s="1" t="inlineStr">
        <is>
          <t>AAABP0000004323</t>
        </is>
      </c>
      <c r="C4327" s="1" t="inlineStr">
        <is>
          <t>AAA浙江创想凯睿服饰科技有限公司</t>
        </is>
      </c>
      <c r="E4327" s="1" t="inlineStr">
        <is>
          <t>法人企业</t>
        </is>
      </c>
      <c r="F4327" s="1" t="inlineStr">
        <is>
          <t>供应商,客户</t>
        </is>
      </c>
      <c r="I4327" s="1" t="inlineStr">
        <is>
          <t>AAA91330301MA2CQX7H7T</t>
        </is>
      </c>
      <c r="J4327" s="1" t="inlineStr">
        <is>
          <t>AAA91330301MA2CQX7H7T</t>
        </is>
      </c>
    </row>
    <row r="4328">
      <c r="A4328" s="4" t="inlineStr">
        <is>
          <t xml:space="preserve">AAABP0000004324： “名称” 值 “AAA温州摩登微衣服饰有限公司” 已存在，请输入其他值。
	</t>
        </is>
      </c>
      <c r="B4328" s="1" t="inlineStr">
        <is>
          <t>AAABP0000004324</t>
        </is>
      </c>
      <c r="C4328" s="1" t="inlineStr">
        <is>
          <t>AAA温州摩登微衣服饰有限公司</t>
        </is>
      </c>
      <c r="E4328" s="1" t="inlineStr">
        <is>
          <t>法人企业</t>
        </is>
      </c>
      <c r="F4328" s="1" t="inlineStr">
        <is>
          <t>供应商,客户</t>
        </is>
      </c>
      <c r="I4328" s="1" t="inlineStr">
        <is>
          <t>AAA91330302323005623T</t>
        </is>
      </c>
      <c r="J4328" s="1" t="inlineStr">
        <is>
          <t>AAA91330302323005623T</t>
        </is>
      </c>
    </row>
    <row r="4329">
      <c r="A4329" s="4" t="inlineStr">
        <is>
          <t xml:space="preserve">AAABP0000004325： “名称” 值 “AAA温州汇商电气有限公司” 已存在，请输入其他值。
	</t>
        </is>
      </c>
      <c r="B4329" s="1" t="inlineStr">
        <is>
          <t>AAABP0000004325</t>
        </is>
      </c>
      <c r="C4329" s="1" t="inlineStr">
        <is>
          <t>AAA温州汇商电气有限公司</t>
        </is>
      </c>
      <c r="E4329" s="1" t="inlineStr">
        <is>
          <t>法人企业</t>
        </is>
      </c>
      <c r="F4329" s="1" t="inlineStr">
        <is>
          <t>供应商,客户</t>
        </is>
      </c>
      <c r="I4329" s="1" t="inlineStr">
        <is>
          <t>AAA9133030266057777XF</t>
        </is>
      </c>
      <c r="J4329" s="1" t="inlineStr">
        <is>
          <t>AAA9133030266057777XF</t>
        </is>
      </c>
    </row>
    <row r="4330">
      <c r="A4330" s="4" t="inlineStr">
        <is>
          <t xml:space="preserve">AAABP0000004326： “名称” 值 “AAA温州豪迈和盛供应链管理有限公司” 已存在，请输入其他值。
	</t>
        </is>
      </c>
      <c r="B4330" s="1" t="inlineStr">
        <is>
          <t>AAABP0000004326</t>
        </is>
      </c>
      <c r="C4330" s="1" t="inlineStr">
        <is>
          <t>AAA温州豪迈和盛供应链管理有限公司</t>
        </is>
      </c>
      <c r="E4330" s="1" t="inlineStr">
        <is>
          <t>法人企业</t>
        </is>
      </c>
      <c r="F4330" s="1" t="inlineStr">
        <is>
          <t>供应商,客户</t>
        </is>
      </c>
      <c r="I4330" s="1" t="inlineStr">
        <is>
          <t>AAA91330302MA2855BE3M</t>
        </is>
      </c>
      <c r="J4330" s="1" t="inlineStr">
        <is>
          <t>AAA91330302MA2855BE3M</t>
        </is>
      </c>
    </row>
    <row r="4331">
      <c r="A4331" s="4" t="inlineStr">
        <is>
          <t xml:space="preserve">AAABP0000004327： “名称” 值 “AAA温州煋耕贸易有限公司” 已存在，请输入其他值。
	</t>
        </is>
      </c>
      <c r="B4331" s="1" t="inlineStr">
        <is>
          <t>AAABP0000004327</t>
        </is>
      </c>
      <c r="C4331" s="1" t="inlineStr">
        <is>
          <t>AAA温州煋耕贸易有限公司</t>
        </is>
      </c>
      <c r="E4331" s="1" t="inlineStr">
        <is>
          <t>法人企业</t>
        </is>
      </c>
      <c r="F4331" s="1" t="inlineStr">
        <is>
          <t>供应商,客户</t>
        </is>
      </c>
      <c r="I4331" s="1" t="inlineStr">
        <is>
          <t>AAA91330302MA2CT80X13</t>
        </is>
      </c>
      <c r="J4331" s="1" t="inlineStr">
        <is>
          <t>AAA91330302MA2CT80X13</t>
        </is>
      </c>
    </row>
    <row r="4332">
      <c r="A4332" s="4" t="inlineStr">
        <is>
          <t xml:space="preserve">AAABP0000004328： “名称” 值 “AAA上海市锦诚国际船务代理有限公司温州分公司” 已存在，请输入其他值。
	</t>
        </is>
      </c>
      <c r="B4332" s="1" t="inlineStr">
        <is>
          <t>AAABP0000004328</t>
        </is>
      </c>
      <c r="C4332" s="1" t="inlineStr">
        <is>
          <t>AAA上海市锦诚国际船务代理有限公司温州分公司</t>
        </is>
      </c>
      <c r="E4332" s="1" t="inlineStr">
        <is>
          <t>法人企业</t>
        </is>
      </c>
      <c r="F4332" s="1" t="inlineStr">
        <is>
          <t>供应商,客户</t>
        </is>
      </c>
      <c r="I4332" s="1" t="inlineStr">
        <is>
          <t>AAA91330302MA2JBKFLXG</t>
        </is>
      </c>
      <c r="J4332" s="1" t="inlineStr">
        <is>
          <t>AAA91330302MA2JBKFLXG</t>
        </is>
      </c>
    </row>
    <row r="4333">
      <c r="A4333" s="4" t="inlineStr">
        <is>
          <t xml:space="preserve">AAABP0000004329： “名称” 值 “AAA温州洪恩鞋业有限公司” 已存在，请输入其他值。
	</t>
        </is>
      </c>
      <c r="B4333" s="1" t="inlineStr">
        <is>
          <t>AAABP0000004329</t>
        </is>
      </c>
      <c r="C4333" s="1" t="inlineStr">
        <is>
          <t>AAA温州洪恩鞋业有限公司</t>
        </is>
      </c>
      <c r="E4333" s="1" t="inlineStr">
        <is>
          <t>法人企业</t>
        </is>
      </c>
      <c r="F4333" s="1" t="inlineStr">
        <is>
          <t>供应商,客户</t>
        </is>
      </c>
      <c r="I4333" s="1" t="inlineStr">
        <is>
          <t>AAA91330302MACBKDAY5J</t>
        </is>
      </c>
      <c r="J4333" s="1" t="inlineStr">
        <is>
          <t>AAA91330302MACBKDAY5J</t>
        </is>
      </c>
    </row>
    <row r="4334">
      <c r="A4334" s="4" t="inlineStr">
        <is>
          <t xml:space="preserve">AAABP0000004330： “名称” 值 “AAA温州晗睿对外贸易有限公司” 已存在，请输入其他值。
	</t>
        </is>
      </c>
      <c r="B4334" s="1" t="inlineStr">
        <is>
          <t>AAABP0000004330</t>
        </is>
      </c>
      <c r="C4334" s="1" t="inlineStr">
        <is>
          <t>AAA温州晗睿对外贸易有限公司</t>
        </is>
      </c>
      <c r="E4334" s="1" t="inlineStr">
        <is>
          <t>法人企业</t>
        </is>
      </c>
      <c r="F4334" s="1" t="inlineStr">
        <is>
          <t>供应商,客户</t>
        </is>
      </c>
      <c r="I4334" s="1" t="inlineStr">
        <is>
          <t>AAA91330303063163317C</t>
        </is>
      </c>
      <c r="J4334" s="1" t="inlineStr">
        <is>
          <t>AAA91330303063163317C</t>
        </is>
      </c>
    </row>
    <row r="4335">
      <c r="A4335" s="4" t="inlineStr">
        <is>
          <t xml:space="preserve">AAABP0000004331： “名称” 值 “AAA温州方圆仪器有限公司” 已存在，请输入其他值。
	</t>
        </is>
      </c>
      <c r="B4335" s="1" t="inlineStr">
        <is>
          <t>AAABP0000004331</t>
        </is>
      </c>
      <c r="C4335" s="1" t="inlineStr">
        <is>
          <t>AAA温州方圆仪器有限公司</t>
        </is>
      </c>
      <c r="E4335" s="1" t="inlineStr">
        <is>
          <t>法人企业</t>
        </is>
      </c>
      <c r="F4335" s="1" t="inlineStr">
        <is>
          <t>供应商,客户</t>
        </is>
      </c>
      <c r="I4335" s="1" t="inlineStr">
        <is>
          <t>AAA91330303747729553F</t>
        </is>
      </c>
      <c r="J4335" s="1" t="inlineStr">
        <is>
          <t>AAA91330303747729553F</t>
        </is>
      </c>
    </row>
    <row r="4336">
      <c r="A4336" s="4" t="inlineStr">
        <is>
          <t xml:space="preserve">AAABP0000004332： “名称” 值 “AAA温州吾巨进出口有限公司” 已存在，请输入其他值。
	</t>
        </is>
      </c>
      <c r="B4336" s="1" t="inlineStr">
        <is>
          <t>AAABP0000004332</t>
        </is>
      </c>
      <c r="C4336" s="1" t="inlineStr">
        <is>
          <t>AAA温州吾巨进出口有限公司</t>
        </is>
      </c>
      <c r="E4336" s="1" t="inlineStr">
        <is>
          <t>法人企业</t>
        </is>
      </c>
      <c r="F4336" s="1" t="inlineStr">
        <is>
          <t>供应商,客户</t>
        </is>
      </c>
      <c r="I4336" s="1" t="inlineStr">
        <is>
          <t>AAA91330303MA2850N1XH</t>
        </is>
      </c>
      <c r="J4336" s="1" t="inlineStr">
        <is>
          <t>AAA91330303MA2850N1XH</t>
        </is>
      </c>
    </row>
    <row r="4337">
      <c r="A4337" s="4" t="inlineStr">
        <is>
          <t xml:space="preserve">AAABP0000004333： “名称” 值 “AAA温州习邦服饰有限公司” 已存在，请输入其他值。
	</t>
        </is>
      </c>
      <c r="B4337" s="1" t="inlineStr">
        <is>
          <t>AAABP0000004333</t>
        </is>
      </c>
      <c r="C4337" s="1" t="inlineStr">
        <is>
          <t>AAA温州习邦服饰有限公司</t>
        </is>
      </c>
      <c r="E4337" s="1" t="inlineStr">
        <is>
          <t>法人企业</t>
        </is>
      </c>
      <c r="F4337" s="1" t="inlineStr">
        <is>
          <t>供应商,客户</t>
        </is>
      </c>
      <c r="I4337" s="1" t="inlineStr">
        <is>
          <t>AAA91330304096098080W</t>
        </is>
      </c>
      <c r="J4337" s="1" t="inlineStr">
        <is>
          <t>AAA91330304096098080W</t>
        </is>
      </c>
    </row>
    <row r="4338">
      <c r="A4338" s="4" t="inlineStr">
        <is>
          <t xml:space="preserve">AAABP0000004334： “名称” 值 “AAA温州裕玛服饰有限公司” 已存在，请输入其他值。
	</t>
        </is>
      </c>
      <c r="B4338" s="1" t="inlineStr">
        <is>
          <t>AAABP0000004334</t>
        </is>
      </c>
      <c r="C4338" s="1" t="inlineStr">
        <is>
          <t>AAA温州裕玛服饰有限公司</t>
        </is>
      </c>
      <c r="E4338" s="1" t="inlineStr">
        <is>
          <t>法人企业</t>
        </is>
      </c>
      <c r="F4338" s="1" t="inlineStr">
        <is>
          <t>供应商,客户</t>
        </is>
      </c>
      <c r="I4338" s="1" t="inlineStr">
        <is>
          <t>AAA91330304MA2859Y734</t>
        </is>
      </c>
      <c r="J4338" s="1" t="inlineStr">
        <is>
          <t>AAA91330304MA2859Y734</t>
        </is>
      </c>
    </row>
    <row r="4339">
      <c r="A4339" s="4" t="inlineStr">
        <is>
          <t xml:space="preserve">AAABP0000004335： “名称” 值 “AAA温州奔派服装科技有限公司” 已存在，请输入其他值。
	</t>
        </is>
      </c>
      <c r="B4339" s="1" t="inlineStr">
        <is>
          <t>AAABP0000004335</t>
        </is>
      </c>
      <c r="C4339" s="1" t="inlineStr">
        <is>
          <t>AAA温州奔派服装科技有限公司</t>
        </is>
      </c>
      <c r="E4339" s="1" t="inlineStr">
        <is>
          <t>法人企业</t>
        </is>
      </c>
      <c r="F4339" s="1" t="inlineStr">
        <is>
          <t>供应商,客户</t>
        </is>
      </c>
      <c r="I4339" s="1" t="inlineStr">
        <is>
          <t>AAA91330304MA285J4B2J</t>
        </is>
      </c>
      <c r="J4339" s="1" t="inlineStr">
        <is>
          <t>AAA91330304MA285J4B2J</t>
        </is>
      </c>
    </row>
    <row r="4340">
      <c r="A4340" s="4" t="inlineStr">
        <is>
          <t xml:space="preserve">AAABP0000004336： “名称” 值 “AAA温州品誉服饰有限公司” 已存在，请输入其他值。
	</t>
        </is>
      </c>
      <c r="B4340" s="1" t="inlineStr">
        <is>
          <t>AAABP0000004336</t>
        </is>
      </c>
      <c r="C4340" s="1" t="inlineStr">
        <is>
          <t>AAA温州品誉服饰有限公司</t>
        </is>
      </c>
      <c r="E4340" s="1" t="inlineStr">
        <is>
          <t>法人企业</t>
        </is>
      </c>
      <c r="F4340" s="1" t="inlineStr">
        <is>
          <t>供应商,客户</t>
        </is>
      </c>
      <c r="I4340" s="1" t="inlineStr">
        <is>
          <t>AAA91330304MA285YRG0F</t>
        </is>
      </c>
      <c r="J4340" s="1" t="inlineStr">
        <is>
          <t>AAA91330304MA285YRG0F</t>
        </is>
      </c>
    </row>
    <row r="4341">
      <c r="A4341" s="4" t="inlineStr">
        <is>
          <t xml:space="preserve">AAABP0000004337： “名称” 值 “AAA浙江乔华服饰有限公司” 已存在，请输入其他值。
	</t>
        </is>
      </c>
      <c r="B4341" s="1" t="inlineStr">
        <is>
          <t>AAABP0000004337</t>
        </is>
      </c>
      <c r="C4341" s="1" t="inlineStr">
        <is>
          <t>AAA浙江乔华服饰有限公司</t>
        </is>
      </c>
      <c r="E4341" s="1" t="inlineStr">
        <is>
          <t>法人企业</t>
        </is>
      </c>
      <c r="F4341" s="1" t="inlineStr">
        <is>
          <t>供应商,客户</t>
        </is>
      </c>
      <c r="I4341" s="1" t="inlineStr">
        <is>
          <t>AAA91330304MA2AUJ2LXK</t>
        </is>
      </c>
      <c r="J4341" s="1" t="inlineStr">
        <is>
          <t>AAA91330304MA2AUJ2LXK</t>
        </is>
      </c>
    </row>
    <row r="4342">
      <c r="A4342" s="4" t="inlineStr">
        <is>
          <t xml:space="preserve">AAABP0000004338： “名称” 值 “AAA浙江统领服饰有限公司” 已存在，请输入其他值。
	</t>
        </is>
      </c>
      <c r="B4342" s="1" t="inlineStr">
        <is>
          <t>AAABP0000004338</t>
        </is>
      </c>
      <c r="C4342" s="1" t="inlineStr">
        <is>
          <t>AAA浙江统领服饰有限公司</t>
        </is>
      </c>
      <c r="E4342" s="1" t="inlineStr">
        <is>
          <t>法人企业</t>
        </is>
      </c>
      <c r="F4342" s="1" t="inlineStr">
        <is>
          <t>供应商,客户</t>
        </is>
      </c>
      <c r="I4342" s="1" t="inlineStr">
        <is>
          <t>AAA91330304MA2CNC616J</t>
        </is>
      </c>
      <c r="J4342" s="1" t="inlineStr">
        <is>
          <t>AAA91330304MA2CNC616J</t>
        </is>
      </c>
    </row>
    <row r="4343">
      <c r="A4343" s="4" t="inlineStr">
        <is>
          <t xml:space="preserve">AAABP0000004339： “名称” 值 “AAA浙江翰德制衣有限公司” 已存在，请输入其他值。
	</t>
        </is>
      </c>
      <c r="B4343" s="1" t="inlineStr">
        <is>
          <t>AAABP0000004339</t>
        </is>
      </c>
      <c r="C4343" s="1" t="inlineStr">
        <is>
          <t>AAA浙江翰德制衣有限公司</t>
        </is>
      </c>
      <c r="E4343" s="1" t="inlineStr">
        <is>
          <t>法人企业</t>
        </is>
      </c>
      <c r="F4343" s="1" t="inlineStr">
        <is>
          <t>供应商,客户</t>
        </is>
      </c>
      <c r="I4343" s="1" t="inlineStr">
        <is>
          <t>AAA91330304MA2HA2WMX3</t>
        </is>
      </c>
      <c r="J4343" s="1" t="inlineStr">
        <is>
          <t>AAA91330304MA2HA2WMX3</t>
        </is>
      </c>
    </row>
    <row r="4344">
      <c r="A4344" s="4" t="inlineStr">
        <is>
          <t xml:space="preserve">AAABP0000004340： “名称” 值 “AAA浙江七线服饰有限公司” 已存在，请输入其他值。
	</t>
        </is>
      </c>
      <c r="B4344" s="1" t="inlineStr">
        <is>
          <t>AAABP0000004340</t>
        </is>
      </c>
      <c r="C4344" s="1" t="inlineStr">
        <is>
          <t>AAA浙江七线服饰有限公司</t>
        </is>
      </c>
      <c r="E4344" s="1" t="inlineStr">
        <is>
          <t>法人企业</t>
        </is>
      </c>
      <c r="F4344" s="1" t="inlineStr">
        <is>
          <t>供应商,客户</t>
        </is>
      </c>
      <c r="I4344" s="1" t="inlineStr">
        <is>
          <t>AAA91330304MA2L51J51W</t>
        </is>
      </c>
      <c r="J4344" s="1" t="inlineStr">
        <is>
          <t>AAA91330304MA2L51J51W</t>
        </is>
      </c>
    </row>
    <row r="4345">
      <c r="A4345" s="4" t="inlineStr">
        <is>
          <t xml:space="preserve">AAABP0000004341： “名称” 值 “AAA温州朗西服饰有限公司” 已存在，请输入其他值。
	</t>
        </is>
      </c>
      <c r="B4345" s="1" t="inlineStr">
        <is>
          <t>AAABP0000004341</t>
        </is>
      </c>
      <c r="C4345" s="1" t="inlineStr">
        <is>
          <t>AAA温州朗西服饰有限公司</t>
        </is>
      </c>
      <c r="E4345" s="1" t="inlineStr">
        <is>
          <t>法人企业</t>
        </is>
      </c>
      <c r="F4345" s="1" t="inlineStr">
        <is>
          <t>供应商,客户</t>
        </is>
      </c>
      <c r="I4345" s="1" t="inlineStr">
        <is>
          <t>AAA91330304MA7HBK7718</t>
        </is>
      </c>
      <c r="J4345" s="1" t="inlineStr">
        <is>
          <t>AAA91330304MA7HBK7718</t>
        </is>
      </c>
    </row>
    <row r="4346">
      <c r="A4346" s="4" t="inlineStr">
        <is>
          <t xml:space="preserve">AAABP0000004342： “名称” 值 “AAA温州闻达生态科技有限公司” 已存在，请输入其他值。
	</t>
        </is>
      </c>
      <c r="B4346" s="1" t="inlineStr">
        <is>
          <t>AAABP0000004342</t>
        </is>
      </c>
      <c r="C4346" s="1" t="inlineStr">
        <is>
          <t>AAA温州闻达生态科技有限公司</t>
        </is>
      </c>
      <c r="E4346" s="1" t="inlineStr">
        <is>
          <t>法人企业</t>
        </is>
      </c>
      <c r="F4346" s="1" t="inlineStr">
        <is>
          <t>供应商,客户</t>
        </is>
      </c>
      <c r="I4346" s="1" t="inlineStr">
        <is>
          <t>AAA91330304MA7MAQWE3K</t>
        </is>
      </c>
      <c r="J4346" s="1" t="inlineStr">
        <is>
          <t>AAA91330304MA7MAQWE3K</t>
        </is>
      </c>
    </row>
    <row r="4347">
      <c r="A4347" s="4" t="inlineStr">
        <is>
          <t xml:space="preserve">AAABP0000004343： “名称” 值 “AAA温州洋博服饰有限公司” 已存在，请输入其他值。
	</t>
        </is>
      </c>
      <c r="B4347" s="1" t="inlineStr">
        <is>
          <t>AAABP0000004343</t>
        </is>
      </c>
      <c r="C4347" s="1" t="inlineStr">
        <is>
          <t>AAA温州洋博服饰有限公司</t>
        </is>
      </c>
      <c r="E4347" s="1" t="inlineStr">
        <is>
          <t>法人企业</t>
        </is>
      </c>
      <c r="F4347" s="1" t="inlineStr">
        <is>
          <t>供应商,客户</t>
        </is>
      </c>
      <c r="I4347" s="1" t="inlineStr">
        <is>
          <t>AAA91330304MAC26T1D5W</t>
        </is>
      </c>
      <c r="J4347" s="1" t="inlineStr">
        <is>
          <t>AAA91330304MAC26T1D5W</t>
        </is>
      </c>
    </row>
    <row r="4348">
      <c r="A4348" s="4" t="inlineStr">
        <is>
          <t xml:space="preserve">AAABP0000004344： “名称” 值 “AAA温州市职派服装有限公司” 已存在，请输入其他值。
	</t>
        </is>
      </c>
      <c r="B4348" s="1" t="inlineStr">
        <is>
          <t>AAABP0000004344</t>
        </is>
      </c>
      <c r="C4348" s="1" t="inlineStr">
        <is>
          <t>AAA温州市职派服装有限公司</t>
        </is>
      </c>
      <c r="E4348" s="1" t="inlineStr">
        <is>
          <t>法人企业</t>
        </is>
      </c>
      <c r="F4348" s="1" t="inlineStr">
        <is>
          <t>供应商,客户</t>
        </is>
      </c>
      <c r="I4348" s="1" t="inlineStr">
        <is>
          <t>AAA91330304MACWJJDA8D</t>
        </is>
      </c>
      <c r="J4348" s="1" t="inlineStr">
        <is>
          <t>AAA91330304MACWJJDA8D</t>
        </is>
      </c>
    </row>
    <row r="4349">
      <c r="A4349" s="4" t="inlineStr">
        <is>
          <t xml:space="preserve">AAABP0000004345： “名称” 值 “AAA东蒙集团有限公司” 已存在，请输入其他值。
	</t>
        </is>
      </c>
      <c r="B4349" s="1" t="inlineStr">
        <is>
          <t>AAABP0000004345</t>
        </is>
      </c>
      <c r="C4349" s="1" t="inlineStr">
        <is>
          <t>AAA东蒙集团有限公司</t>
        </is>
      </c>
      <c r="E4349" s="1" t="inlineStr">
        <is>
          <t>法人企业</t>
        </is>
      </c>
      <c r="F4349" s="1" t="inlineStr">
        <is>
          <t>供应商,客户</t>
        </is>
      </c>
      <c r="I4349" s="1" t="inlineStr">
        <is>
          <t>AAA91330324145480842Y</t>
        </is>
      </c>
      <c r="J4349" s="1" t="inlineStr">
        <is>
          <t>AAA91330324145480842Y</t>
        </is>
      </c>
    </row>
    <row r="4350">
      <c r="A4350" s="4" t="inlineStr">
        <is>
          <t xml:space="preserve">AAABP0000004346： “名称” 值 “AAA温州千领服饰有限公司” 已存在，请输入其他值。
	</t>
        </is>
      </c>
      <c r="B4350" s="1" t="inlineStr">
        <is>
          <t>AAABP0000004346</t>
        </is>
      </c>
      <c r="C4350" s="1" t="inlineStr">
        <is>
          <t>AAA温州千领服饰有限公司</t>
        </is>
      </c>
      <c r="E4350" s="1" t="inlineStr">
        <is>
          <t>法人企业</t>
        </is>
      </c>
      <c r="F4350" s="1" t="inlineStr">
        <is>
          <t>供应商,客户</t>
        </is>
      </c>
      <c r="I4350" s="1" t="inlineStr">
        <is>
          <t>AAA91330324585007346Y</t>
        </is>
      </c>
      <c r="J4350" s="1" t="inlineStr">
        <is>
          <t>AAA91330324585007346Y</t>
        </is>
      </c>
    </row>
    <row r="4351">
      <c r="A4351" s="4" t="inlineStr">
        <is>
          <t xml:space="preserve">AAABP0000004347： “名称” 值 “AAA温州顶旺服装辅料有限公司” 已存在，请输入其他值。
	</t>
        </is>
      </c>
      <c r="B4351" s="1" t="inlineStr">
        <is>
          <t>AAABP0000004347</t>
        </is>
      </c>
      <c r="C4351" s="1" t="inlineStr">
        <is>
          <t>AAA温州顶旺服装辅料有限公司</t>
        </is>
      </c>
      <c r="E4351" s="1" t="inlineStr">
        <is>
          <t>法人企业</t>
        </is>
      </c>
      <c r="F4351" s="1" t="inlineStr">
        <is>
          <t>供应商,客户</t>
        </is>
      </c>
      <c r="I4351" s="1" t="inlineStr">
        <is>
          <t>AAA91330324745075760B</t>
        </is>
      </c>
      <c r="J4351" s="1" t="inlineStr">
        <is>
          <t>AAA91330324745075760B</t>
        </is>
      </c>
    </row>
    <row r="4352">
      <c r="A4352" s="4" t="inlineStr">
        <is>
          <t xml:space="preserve">AAABP0000004348： “名称” 值 “AAA浙江康鸟服饰有限公司” 已存在，请输入其他值。
	</t>
        </is>
      </c>
      <c r="B4352" s="1" t="inlineStr">
        <is>
          <t>AAABP0000004348</t>
        </is>
      </c>
      <c r="C4352" s="1" t="inlineStr">
        <is>
          <t>AAA浙江康鸟服饰有限公司</t>
        </is>
      </c>
      <c r="E4352" s="1" t="inlineStr">
        <is>
          <t>法人企业</t>
        </is>
      </c>
      <c r="F4352" s="1" t="inlineStr">
        <is>
          <t>供应商,客户</t>
        </is>
      </c>
      <c r="I4352" s="1" t="inlineStr">
        <is>
          <t>AAA91330324MA285DB431</t>
        </is>
      </c>
      <c r="J4352" s="1" t="inlineStr">
        <is>
          <t>AAA91330324MA285DB431</t>
        </is>
      </c>
    </row>
    <row r="4353">
      <c r="A4353" s="4" t="inlineStr">
        <is>
          <t xml:space="preserve">AAABP0000004349： “名称” 值 “AAA温州铁雄贸易有限公司” 已存在，请输入其他值。
	</t>
        </is>
      </c>
      <c r="B4353" s="1" t="inlineStr">
        <is>
          <t>AAABP0000004349</t>
        </is>
      </c>
      <c r="C4353" s="1" t="inlineStr">
        <is>
          <t>AAA温州铁雄贸易有限公司</t>
        </is>
      </c>
      <c r="E4353" s="1" t="inlineStr">
        <is>
          <t>法人企业</t>
        </is>
      </c>
      <c r="F4353" s="1" t="inlineStr">
        <is>
          <t>供应商,客户</t>
        </is>
      </c>
      <c r="I4353" s="1" t="inlineStr">
        <is>
          <t>AAA91330324MA2869PG5J</t>
        </is>
      </c>
      <c r="J4353" s="1" t="inlineStr">
        <is>
          <t>AAA91330324MA2869PG5J</t>
        </is>
      </c>
    </row>
    <row r="4354">
      <c r="A4354" s="4" t="inlineStr">
        <is>
          <t xml:space="preserve">AAABP0000004350： “名称” 值 “AAA浙江东蒙时装有限公司” 已存在，请输入其他值。
	</t>
        </is>
      </c>
      <c r="B4354" s="1" t="inlineStr">
        <is>
          <t>AAABP0000004350</t>
        </is>
      </c>
      <c r="C4354" s="1" t="inlineStr">
        <is>
          <t>AAA浙江东蒙时装有限公司</t>
        </is>
      </c>
      <c r="E4354" s="1" t="inlineStr">
        <is>
          <t>法人企业</t>
        </is>
      </c>
      <c r="F4354" s="1" t="inlineStr">
        <is>
          <t>供应商,客户</t>
        </is>
      </c>
      <c r="I4354" s="1" t="inlineStr">
        <is>
          <t>AAA91330324MA7F00MQ64</t>
        </is>
      </c>
      <c r="J4354" s="1" t="inlineStr">
        <is>
          <t>AAA91330324MA7F00MQ64</t>
        </is>
      </c>
    </row>
    <row r="4355">
      <c r="A4355" s="4" t="inlineStr">
        <is>
          <t xml:space="preserve">AAABP0000004351： “名称” 值 “AAA爱必思拉链（浙江）有限公司” 已存在，请输入其他值。
	</t>
        </is>
      </c>
      <c r="B4355" s="1" t="inlineStr">
        <is>
          <t>AAABP0000004351</t>
        </is>
      </c>
      <c r="C4355" s="1" t="inlineStr">
        <is>
          <t>AAA爱必思拉链（浙江）有限公司</t>
        </is>
      </c>
      <c r="E4355" s="1" t="inlineStr">
        <is>
          <t>法人企业</t>
        </is>
      </c>
      <c r="F4355" s="1" t="inlineStr">
        <is>
          <t>供应商,客户</t>
        </is>
      </c>
      <c r="I4355" s="1" t="inlineStr">
        <is>
          <t>AAA91330324MACQM18227</t>
        </is>
      </c>
      <c r="J4355" s="1" t="inlineStr">
        <is>
          <t>AAA91330324MACQM18227</t>
        </is>
      </c>
    </row>
    <row r="4356">
      <c r="A4356" s="4" t="inlineStr">
        <is>
          <t xml:space="preserve">AAABP0000004352： “名称” 值 “AAA温州康利盈制袋有限公司” 已存在，请输入其他值。
	</t>
        </is>
      </c>
      <c r="B4356" s="1" t="inlineStr">
        <is>
          <t>AAABP0000004352</t>
        </is>
      </c>
      <c r="C4356" s="1" t="inlineStr">
        <is>
          <t>AAA温州康利盈制袋有限公司</t>
        </is>
      </c>
      <c r="E4356" s="1" t="inlineStr">
        <is>
          <t>法人企业</t>
        </is>
      </c>
      <c r="F4356" s="1" t="inlineStr">
        <is>
          <t>供应商,客户</t>
        </is>
      </c>
      <c r="I4356" s="1" t="inlineStr">
        <is>
          <t>AAA91330326662860464J</t>
        </is>
      </c>
      <c r="J4356" s="1" t="inlineStr">
        <is>
          <t>AAA91330326662860464J</t>
        </is>
      </c>
    </row>
    <row r="4357">
      <c r="A4357" s="4" t="inlineStr">
        <is>
          <t xml:space="preserve">AAABP0000004353： “名称” 值 “AAA温州嘉博乳胶制品有限公司” 已存在，请输入其他值。
	</t>
        </is>
      </c>
      <c r="B4357" s="1" t="inlineStr">
        <is>
          <t>AAABP0000004353</t>
        </is>
      </c>
      <c r="C4357" s="1" t="inlineStr">
        <is>
          <t>AAA温州嘉博乳胶制品有限公司</t>
        </is>
      </c>
      <c r="E4357" s="1" t="inlineStr">
        <is>
          <t>法人企业</t>
        </is>
      </c>
      <c r="F4357" s="1" t="inlineStr">
        <is>
          <t>供应商,客户</t>
        </is>
      </c>
      <c r="I4357" s="1" t="inlineStr">
        <is>
          <t>AAA91330326666153396T</t>
        </is>
      </c>
      <c r="J4357" s="1" t="inlineStr">
        <is>
          <t>AAA91330326666153396T</t>
        </is>
      </c>
    </row>
    <row r="4358">
      <c r="A4358" s="4" t="inlineStr">
        <is>
          <t xml:space="preserve">AAABP0000004354： “名称” 值 “AAA浙江佳荣包装股份有限公司” 已存在，请输入其他值。
	</t>
        </is>
      </c>
      <c r="B4358" s="1" t="inlineStr">
        <is>
          <t>AAABP0000004354</t>
        </is>
      </c>
      <c r="C4358" s="1" t="inlineStr">
        <is>
          <t>AAA浙江佳荣包装股份有限公司</t>
        </is>
      </c>
      <c r="E4358" s="1" t="inlineStr">
        <is>
          <t>法人企业</t>
        </is>
      </c>
      <c r="F4358" s="1" t="inlineStr">
        <is>
          <t>供应商,客户</t>
        </is>
      </c>
      <c r="I4358" s="1" t="inlineStr">
        <is>
          <t>AAA91330326MA28558F2B</t>
        </is>
      </c>
      <c r="J4358" s="1" t="inlineStr">
        <is>
          <t>AAA91330326MA28558F2B</t>
        </is>
      </c>
    </row>
    <row r="4359">
      <c r="A4359" s="4" t="inlineStr">
        <is>
          <t xml:space="preserve">AAABP0000004355： “名称” 值 “AAA浙江嘉禾印刷有限公司” 已存在，请输入其他值。
	</t>
        </is>
      </c>
      <c r="B4359" s="1" t="inlineStr">
        <is>
          <t>AAABP0000004355</t>
        </is>
      </c>
      <c r="C4359" s="1" t="inlineStr">
        <is>
          <t>AAA浙江嘉禾印刷有限公司</t>
        </is>
      </c>
      <c r="E4359" s="1" t="inlineStr">
        <is>
          <t>法人企业</t>
        </is>
      </c>
      <c r="F4359" s="1" t="inlineStr">
        <is>
          <t>供应商,客户</t>
        </is>
      </c>
      <c r="I4359" s="1" t="inlineStr">
        <is>
          <t>AAA91330327730304567A</t>
        </is>
      </c>
      <c r="J4359" s="1" t="inlineStr">
        <is>
          <t>AAA91330327730304567A</t>
        </is>
      </c>
    </row>
    <row r="4360">
      <c r="A4360" s="4" t="inlineStr">
        <is>
          <t xml:space="preserve">AAABP0000004356： “名称” 值 “AAA温州奥虹包装有限公司” 已存在，请输入其他值。
	</t>
        </is>
      </c>
      <c r="B4360" s="1" t="inlineStr">
        <is>
          <t>AAABP0000004356</t>
        </is>
      </c>
      <c r="C4360" s="1" t="inlineStr">
        <is>
          <t>AAA温州奥虹包装有限公司</t>
        </is>
      </c>
      <c r="E4360" s="1" t="inlineStr">
        <is>
          <t>法人企业</t>
        </is>
      </c>
      <c r="F4360" s="1" t="inlineStr">
        <is>
          <t>供应商,客户</t>
        </is>
      </c>
      <c r="I4360" s="1" t="inlineStr">
        <is>
          <t>AAA91330327MA285LLH5M</t>
        </is>
      </c>
      <c r="J4360" s="1" t="inlineStr">
        <is>
          <t>AAA91330327MA285LLH5M</t>
        </is>
      </c>
    </row>
    <row r="4361">
      <c r="A4361" s="4" t="inlineStr">
        <is>
          <t xml:space="preserve">AAABP0000004357： “名称” 值 “AAA温州恒涛包装有限公司” 已存在，请输入其他值。
	</t>
        </is>
      </c>
      <c r="B4361" s="1" t="inlineStr">
        <is>
          <t>AAABP0000004357</t>
        </is>
      </c>
      <c r="C4361" s="1" t="inlineStr">
        <is>
          <t>AAA温州恒涛包装有限公司</t>
        </is>
      </c>
      <c r="E4361" s="1" t="inlineStr">
        <is>
          <t>法人企业</t>
        </is>
      </c>
      <c r="F4361" s="1" t="inlineStr">
        <is>
          <t>供应商,客户</t>
        </is>
      </c>
      <c r="I4361" s="1" t="inlineStr">
        <is>
          <t>AAA91330327MA2ARMNN11</t>
        </is>
      </c>
      <c r="J4361" s="1" t="inlineStr">
        <is>
          <t>AAA91330327MA2ARMNN11</t>
        </is>
      </c>
    </row>
    <row r="4362">
      <c r="A4362" s="4" t="inlineStr">
        <is>
          <t xml:space="preserve">AAABP0000004358： “名称” 值 “AAA温州福然包装有限公司” 已存在，请输入其他值。
	</t>
        </is>
      </c>
      <c r="B4362" s="1" t="inlineStr">
        <is>
          <t>AAABP0000004358</t>
        </is>
      </c>
      <c r="C4362" s="1" t="inlineStr">
        <is>
          <t>AAA温州福然包装有限公司</t>
        </is>
      </c>
      <c r="E4362" s="1" t="inlineStr">
        <is>
          <t>法人企业</t>
        </is>
      </c>
      <c r="F4362" s="1" t="inlineStr">
        <is>
          <t>供应商,客户</t>
        </is>
      </c>
      <c r="I4362" s="1" t="inlineStr">
        <is>
          <t>AAA91330327MA2ATBG50R</t>
        </is>
      </c>
      <c r="J4362" s="1" t="inlineStr">
        <is>
          <t>AAA91330327MA2ATBG50R</t>
        </is>
      </c>
    </row>
    <row r="4363">
      <c r="A4363" s="4" t="inlineStr">
        <is>
          <t xml:space="preserve">AAABP0000004359： “名称” 值 “AAA浙江恒丰车辆部件有限公司” 已存在，请输入其他值。
	</t>
        </is>
      </c>
      <c r="B4363" s="1" t="inlineStr">
        <is>
          <t>AAABP0000004359</t>
        </is>
      </c>
      <c r="C4363" s="1" t="inlineStr">
        <is>
          <t>AAA浙江恒丰车辆部件有限公司</t>
        </is>
      </c>
      <c r="E4363" s="1" t="inlineStr">
        <is>
          <t>法人企业</t>
        </is>
      </c>
      <c r="F4363" s="1" t="inlineStr">
        <is>
          <t>供应商,客户</t>
        </is>
      </c>
      <c r="I4363" s="1" t="inlineStr">
        <is>
          <t>AAA9133038114565577XK</t>
        </is>
      </c>
      <c r="J4363" s="1" t="inlineStr">
        <is>
          <t>AAA9133038114565577XK</t>
        </is>
      </c>
    </row>
    <row r="4364">
      <c r="A4364" s="4" t="inlineStr">
        <is>
          <t xml:space="preserve">AAABP0000004360： “名称” 值 “AAA温州嘉泰乳胶制品有限公司” 已存在，请输入其他值。
	</t>
        </is>
      </c>
      <c r="B4364" s="1" t="inlineStr">
        <is>
          <t>AAABP0000004360</t>
        </is>
      </c>
      <c r="C4364" s="1" t="inlineStr">
        <is>
          <t>AAA温州嘉泰乳胶制品有限公司</t>
        </is>
      </c>
      <c r="E4364" s="1" t="inlineStr">
        <is>
          <t>法人企业</t>
        </is>
      </c>
      <c r="F4364" s="1" t="inlineStr">
        <is>
          <t>供应商,客户</t>
        </is>
      </c>
      <c r="I4364" s="1" t="inlineStr">
        <is>
          <t>AAA91330381766440392Q</t>
        </is>
      </c>
      <c r="J4364" s="1" t="inlineStr">
        <is>
          <t>AAA91330381766440392Q</t>
        </is>
      </c>
    </row>
    <row r="4365">
      <c r="A4365" s="4" t="inlineStr">
        <is>
          <t xml:space="preserve">AAABP0000004361： “名称” 值 “AAA乐清市百得服饰包装有限公司” 已存在，请输入其他值。
	</t>
        </is>
      </c>
      <c r="B4365" s="1" t="inlineStr">
        <is>
          <t>AAABP0000004361</t>
        </is>
      </c>
      <c r="C4365" s="1" t="inlineStr">
        <is>
          <t>AAA乐清市百得服饰包装有限公司</t>
        </is>
      </c>
      <c r="E4365" s="1" t="inlineStr">
        <is>
          <t>法人企业</t>
        </is>
      </c>
      <c r="F4365" s="1" t="inlineStr">
        <is>
          <t>供应商,客户</t>
        </is>
      </c>
      <c r="I4365" s="1" t="inlineStr">
        <is>
          <t>AAA91330382733798646Y</t>
        </is>
      </c>
      <c r="J4365" s="1" t="inlineStr">
        <is>
          <t>AAA91330382733798646Y</t>
        </is>
      </c>
    </row>
    <row r="4366">
      <c r="A4366" s="4" t="inlineStr">
        <is>
          <t xml:space="preserve">AAABP0000004362： “名称” 值 “AAA乐清市子阳木业有限公司” 已存在，请输入其他值。
	</t>
        </is>
      </c>
      <c r="B4366" s="1" t="inlineStr">
        <is>
          <t>AAABP0000004362</t>
        </is>
      </c>
      <c r="C4366" s="1" t="inlineStr">
        <is>
          <t>AAA乐清市子阳木业有限公司</t>
        </is>
      </c>
      <c r="E4366" s="1" t="inlineStr">
        <is>
          <t>法人企业</t>
        </is>
      </c>
      <c r="F4366" s="1" t="inlineStr">
        <is>
          <t>供应商,客户</t>
        </is>
      </c>
      <c r="I4366" s="1" t="inlineStr">
        <is>
          <t>AAA91330382MAD2CLFA28</t>
        </is>
      </c>
      <c r="J4366" s="1" t="inlineStr">
        <is>
          <t>AAA91330382MAD2CLFA28</t>
        </is>
      </c>
    </row>
    <row r="4367">
      <c r="A4367" s="4" t="inlineStr">
        <is>
          <t xml:space="preserve">AAABP0000004363： “名称” 值 “AAA温州圣亿包装有限公司” 已存在，请输入其他值。
	</t>
        </is>
      </c>
      <c r="B4367" s="1" t="inlineStr">
        <is>
          <t>AAABP0000004363</t>
        </is>
      </c>
      <c r="C4367" s="1" t="inlineStr">
        <is>
          <t>AAA温州圣亿包装有限公司</t>
        </is>
      </c>
      <c r="E4367" s="1" t="inlineStr">
        <is>
          <t>法人企业</t>
        </is>
      </c>
      <c r="F4367" s="1" t="inlineStr">
        <is>
          <t>供应商,客户</t>
        </is>
      </c>
      <c r="I4367" s="1" t="inlineStr">
        <is>
          <t>AAA91330383MAC549FQ8U</t>
        </is>
      </c>
      <c r="J4367" s="1" t="inlineStr">
        <is>
          <t>AAA91330383MAC549FQ8U</t>
        </is>
      </c>
    </row>
    <row r="4368">
      <c r="A4368" s="4" t="inlineStr">
        <is>
          <t xml:space="preserve">AAABP0000004364： “名称” 值 “AAA嘉兴市长江纺织有限公司” 已存在，请输入其他值。
	</t>
        </is>
      </c>
      <c r="B4368" s="1" t="inlineStr">
        <is>
          <t>AAABP0000004364</t>
        </is>
      </c>
      <c r="C4368" s="1" t="inlineStr">
        <is>
          <t>AAA嘉兴市长江纺织有限公司</t>
        </is>
      </c>
      <c r="E4368" s="1" t="inlineStr">
        <is>
          <t>法人企业</t>
        </is>
      </c>
      <c r="F4368" s="1" t="inlineStr">
        <is>
          <t>供应商,客户</t>
        </is>
      </c>
      <c r="I4368" s="1" t="inlineStr">
        <is>
          <t>AAA91330401660570594W</t>
        </is>
      </c>
      <c r="J4368" s="1" t="inlineStr">
        <is>
          <t>AAA91330401660570594W</t>
        </is>
      </c>
    </row>
    <row r="4369">
      <c r="A4369" s="4" t="inlineStr">
        <is>
          <t xml:space="preserve">AAABP0000004365： “名称” 值 “AAA嘉兴市智远进出口有限公司” 已存在，请输入其他值。
	</t>
        </is>
      </c>
      <c r="B4369" s="1" t="inlineStr">
        <is>
          <t>AAABP0000004365</t>
        </is>
      </c>
      <c r="C4369" s="1" t="inlineStr">
        <is>
          <t>AAA嘉兴市智远进出口有限公司</t>
        </is>
      </c>
      <c r="E4369" s="1" t="inlineStr">
        <is>
          <t>法人企业</t>
        </is>
      </c>
      <c r="F4369" s="1" t="inlineStr">
        <is>
          <t>供应商,客户</t>
        </is>
      </c>
      <c r="I4369" s="1" t="inlineStr">
        <is>
          <t>AAA91330401MA2B8N4M2J</t>
        </is>
      </c>
      <c r="J4369" s="1" t="inlineStr">
        <is>
          <t>AAA91330401MA2B8N4M2J</t>
        </is>
      </c>
    </row>
    <row r="4370">
      <c r="A4370" s="4" t="inlineStr">
        <is>
          <t xml:space="preserve">AAABP0000004366： “名称” 值 “AAA嘉兴市壹心网络科技有限公司” 已存在，请输入其他值。
	</t>
        </is>
      </c>
      <c r="B4370" s="1" t="inlineStr">
        <is>
          <t>AAABP0000004366</t>
        </is>
      </c>
      <c r="C4370" s="1" t="inlineStr">
        <is>
          <t>AAA嘉兴市壹心网络科技有限公司</t>
        </is>
      </c>
      <c r="E4370" s="1" t="inlineStr">
        <is>
          <t>法人企业</t>
        </is>
      </c>
      <c r="F4370" s="1" t="inlineStr">
        <is>
          <t>供应商,客户</t>
        </is>
      </c>
      <c r="I4370" s="1" t="inlineStr">
        <is>
          <t>AAA91330401MA2B9XXD6Y</t>
        </is>
      </c>
      <c r="J4370" s="1" t="inlineStr">
        <is>
          <t>AAA91330401MA2B9XXD6Y</t>
        </is>
      </c>
    </row>
    <row r="4371">
      <c r="A4371" s="4" t="inlineStr">
        <is>
          <t xml:space="preserve">AAABP0000004367： “名称” 值 “AAA嘉兴市织通车科技发展有限公司” 已存在，请输入其他值。
	</t>
        </is>
      </c>
      <c r="B4371" s="1" t="inlineStr">
        <is>
          <t>AAABP0000004367</t>
        </is>
      </c>
      <c r="C4371" s="1" t="inlineStr">
        <is>
          <t>AAA嘉兴市织通车科技发展有限公司</t>
        </is>
      </c>
      <c r="E4371" s="1" t="inlineStr">
        <is>
          <t>法人企业</t>
        </is>
      </c>
      <c r="F4371" s="1" t="inlineStr">
        <is>
          <t>供应商,客户</t>
        </is>
      </c>
      <c r="I4371" s="1" t="inlineStr">
        <is>
          <t>AAA91330401MA2CUQGLXD</t>
        </is>
      </c>
      <c r="J4371" s="1" t="inlineStr">
        <is>
          <t>AAA91330401MA2CUQGLXD</t>
        </is>
      </c>
    </row>
    <row r="4372">
      <c r="A4372" s="4" t="inlineStr">
        <is>
          <t xml:space="preserve">AAABP0000004368： “名称” 值 “AAA嘉兴巧拍电子商务有限公司” 已存在，请输入其他值。
	</t>
        </is>
      </c>
      <c r="B4372" s="1" t="inlineStr">
        <is>
          <t>AAABP0000004368</t>
        </is>
      </c>
      <c r="C4372" s="1" t="inlineStr">
        <is>
          <t>AAA嘉兴巧拍电子商务有限公司</t>
        </is>
      </c>
      <c r="E4372" s="1" t="inlineStr">
        <is>
          <t>法人企业</t>
        </is>
      </c>
      <c r="F4372" s="1" t="inlineStr">
        <is>
          <t>供应商,客户</t>
        </is>
      </c>
      <c r="I4372" s="1" t="inlineStr">
        <is>
          <t>AAA91330401MABUK17U6L</t>
        </is>
      </c>
      <c r="J4372" s="1" t="inlineStr">
        <is>
          <t>AAA91330401MABUK17U6L</t>
        </is>
      </c>
    </row>
    <row r="4373">
      <c r="A4373" s="4" t="inlineStr">
        <is>
          <t xml:space="preserve">AAABP0000004369： “名称” 值 “AAA浙江兰宝毛纺集团有限公司” 已存在，请输入其他值。
	</t>
        </is>
      </c>
      <c r="B4373" s="1" t="inlineStr">
        <is>
          <t>AAABP0000004369</t>
        </is>
      </c>
      <c r="C4373" s="1" t="inlineStr">
        <is>
          <t>AAA浙江兰宝毛纺集团有限公司</t>
        </is>
      </c>
      <c r="E4373" s="1" t="inlineStr">
        <is>
          <t>法人企业</t>
        </is>
      </c>
      <c r="F4373" s="1" t="inlineStr">
        <is>
          <t>供应商,客户</t>
        </is>
      </c>
      <c r="I4373" s="1" t="inlineStr">
        <is>
          <t>AAA91330402660579193J</t>
        </is>
      </c>
      <c r="J4373" s="1" t="inlineStr">
        <is>
          <t>AAA91330402660579193J</t>
        </is>
      </c>
    </row>
    <row r="4374">
      <c r="A4374" s="4" t="inlineStr">
        <is>
          <t xml:space="preserve">AAABP0000004370： “名称” 值 “AAA嘉兴市华明物资贸易有限公司” 已存在，请输入其他值。
	</t>
        </is>
      </c>
      <c r="B4374" s="1" t="inlineStr">
        <is>
          <t>AAABP0000004370</t>
        </is>
      </c>
      <c r="C4374" s="1" t="inlineStr">
        <is>
          <t>AAA嘉兴市华明物资贸易有限公司</t>
        </is>
      </c>
      <c r="E4374" s="1" t="inlineStr">
        <is>
          <t>法人企业</t>
        </is>
      </c>
      <c r="F4374" s="1" t="inlineStr">
        <is>
          <t>供应商,客户</t>
        </is>
      </c>
      <c r="I4374" s="1" t="inlineStr">
        <is>
          <t>AAA91330402769602625T</t>
        </is>
      </c>
      <c r="J4374" s="1" t="inlineStr">
        <is>
          <t>AAA91330402769602625T</t>
        </is>
      </c>
    </row>
    <row r="4375">
      <c r="A4375" s="4" t="inlineStr">
        <is>
          <t xml:space="preserve">AAABP0000004371： “名称” 值 “AAA嘉兴市子月贸易有限公司” 已存在，请输入其他值。
	</t>
        </is>
      </c>
      <c r="B4375" s="1" t="inlineStr">
        <is>
          <t>AAABP0000004371</t>
        </is>
      </c>
      <c r="C4375" s="1" t="inlineStr">
        <is>
          <t>AAA嘉兴市子月贸易有限公司</t>
        </is>
      </c>
      <c r="E4375" s="1" t="inlineStr">
        <is>
          <t>法人企业</t>
        </is>
      </c>
      <c r="F4375" s="1" t="inlineStr">
        <is>
          <t>供应商,客户</t>
        </is>
      </c>
      <c r="I4375" s="1" t="inlineStr">
        <is>
          <t>AAA91330402780486100Y</t>
        </is>
      </c>
      <c r="J4375" s="1" t="inlineStr">
        <is>
          <t>AAA91330402780486100Y</t>
        </is>
      </c>
    </row>
    <row r="4376">
      <c r="A4376" s="4" t="inlineStr">
        <is>
          <t xml:space="preserve">AAABP0000004372： “名称” 值 “AAA浙江骋果服饰科技有限公司” 已存在，请输入其他值。
	</t>
        </is>
      </c>
      <c r="B4376" s="1" t="inlineStr">
        <is>
          <t>AAABP0000004372</t>
        </is>
      </c>
      <c r="C4376" s="1" t="inlineStr">
        <is>
          <t>AAA浙江骋果服饰科技有限公司</t>
        </is>
      </c>
      <c r="E4376" s="1" t="inlineStr">
        <is>
          <t>法人企业</t>
        </is>
      </c>
      <c r="F4376" s="1" t="inlineStr">
        <is>
          <t>供应商,客户</t>
        </is>
      </c>
      <c r="I4376" s="1" t="inlineStr">
        <is>
          <t>AAA91330402MA2JGDTT22</t>
        </is>
      </c>
      <c r="J4376" s="1" t="inlineStr">
        <is>
          <t>AAA91330402MA2JGDTT22</t>
        </is>
      </c>
    </row>
    <row r="4377">
      <c r="A4377" s="4" t="inlineStr">
        <is>
          <t xml:space="preserve">AAABP0000004373： “名称” 值 “AAA嘉兴市万亨贸易有限公司” 已存在，请输入其他值。
	</t>
        </is>
      </c>
      <c r="B4377" s="1" t="inlineStr">
        <is>
          <t>AAABP0000004373</t>
        </is>
      </c>
      <c r="C4377" s="1" t="inlineStr">
        <is>
          <t>AAA嘉兴市万亨贸易有限公司</t>
        </is>
      </c>
      <c r="E4377" s="1" t="inlineStr">
        <is>
          <t>法人企业</t>
        </is>
      </c>
      <c r="F4377" s="1" t="inlineStr">
        <is>
          <t>供应商,客户</t>
        </is>
      </c>
      <c r="I4377" s="1" t="inlineStr">
        <is>
          <t>AAA91330411MA2JHJ7K0M</t>
        </is>
      </c>
      <c r="J4377" s="1" t="inlineStr">
        <is>
          <t>AAA91330411MA2JHJ7K0M</t>
        </is>
      </c>
    </row>
    <row r="4378">
      <c r="A4378" s="4" t="inlineStr">
        <is>
          <t xml:space="preserve">AAABP0000004374： “名称” 值 “AAA嘉善创宇服饰辅料厂（普通合伙）” 已存在，请输入其他值。
	</t>
        </is>
      </c>
      <c r="B4378" s="1" t="inlineStr">
        <is>
          <t>AAABP0000004374</t>
        </is>
      </c>
      <c r="C4378" s="1" t="inlineStr">
        <is>
          <t>AAA嘉善创宇服饰辅料厂（普通合伙）</t>
        </is>
      </c>
      <c r="E4378" s="1" t="inlineStr">
        <is>
          <t>法人企业</t>
        </is>
      </c>
      <c r="F4378" s="1" t="inlineStr">
        <is>
          <t>供应商,客户</t>
        </is>
      </c>
      <c r="I4378" s="1" t="inlineStr">
        <is>
          <t>AAA91330421093195862H</t>
        </is>
      </c>
      <c r="J4378" s="1" t="inlineStr">
        <is>
          <t>AAA91330421093195862H</t>
        </is>
      </c>
    </row>
    <row r="4379">
      <c r="A4379" s="4" t="inlineStr">
        <is>
          <t xml:space="preserve">AAABP0000004375： “名称” 值 “AAA嘉兴市齐加进出口有限公司” 已存在，请输入其他值。
	</t>
        </is>
      </c>
      <c r="B4379" s="1" t="inlineStr">
        <is>
          <t>AAABP0000004375</t>
        </is>
      </c>
      <c r="C4379" s="1" t="inlineStr">
        <is>
          <t>AAA嘉兴市齐加进出口有限公司</t>
        </is>
      </c>
      <c r="E4379" s="1" t="inlineStr">
        <is>
          <t>法人企业</t>
        </is>
      </c>
      <c r="F4379" s="1" t="inlineStr">
        <is>
          <t>供应商,客户</t>
        </is>
      </c>
      <c r="I4379" s="1" t="inlineStr">
        <is>
          <t>AAA91330421550518701J</t>
        </is>
      </c>
      <c r="J4379" s="1" t="inlineStr">
        <is>
          <t>AAA91330421550518701J</t>
        </is>
      </c>
    </row>
    <row r="4380">
      <c r="A4380" s="4" t="inlineStr">
        <is>
          <t xml:space="preserve">AAABP0000004376： “名称” 值 “AAA嘉善格里化纤有限公司” 已存在，请输入其他值。
	</t>
        </is>
      </c>
      <c r="B4380" s="1" t="inlineStr">
        <is>
          <t>AAABP0000004376</t>
        </is>
      </c>
      <c r="C4380" s="1" t="inlineStr">
        <is>
          <t>AAA嘉善格里化纤有限公司</t>
        </is>
      </c>
      <c r="E4380" s="1" t="inlineStr">
        <is>
          <t>法人企业</t>
        </is>
      </c>
      <c r="F4380" s="1" t="inlineStr">
        <is>
          <t>供应商,客户</t>
        </is>
      </c>
      <c r="I4380" s="1" t="inlineStr">
        <is>
          <t>AAA9133042172001438XH</t>
        </is>
      </c>
      <c r="J4380" s="1" t="inlineStr">
        <is>
          <t>AAA9133042172001438XH</t>
        </is>
      </c>
    </row>
    <row r="4381">
      <c r="A4381" s="4" t="inlineStr">
        <is>
          <t xml:space="preserve">AAABP0000004377： “名称” 值 “AAA浙江嘉联精密五金配件有限公司” 已存在，请输入其他值。
	</t>
        </is>
      </c>
      <c r="B4381" s="1" t="inlineStr">
        <is>
          <t>AAABP0000004377</t>
        </is>
      </c>
      <c r="C4381" s="1" t="inlineStr">
        <is>
          <t>AAA浙江嘉联精密五金配件有限公司</t>
        </is>
      </c>
      <c r="E4381" s="1" t="inlineStr">
        <is>
          <t>法人企业</t>
        </is>
      </c>
      <c r="F4381" s="1" t="inlineStr">
        <is>
          <t>供应商,客户</t>
        </is>
      </c>
      <c r="I4381" s="1" t="inlineStr">
        <is>
          <t>AAA91330421768693908A</t>
        </is>
      </c>
      <c r="J4381" s="1" t="inlineStr">
        <is>
          <t>AAA91330421768693908A</t>
        </is>
      </c>
    </row>
    <row r="4382">
      <c r="A4382" s="4" t="inlineStr">
        <is>
          <t xml:space="preserve">AAABP0000004378： “名称” 值 “AAA嘉善越旺服装辅料厂（普通合伙）” 已存在，请输入其他值。
	</t>
        </is>
      </c>
      <c r="B4382" s="1" t="inlineStr">
        <is>
          <t>AAABP0000004378</t>
        </is>
      </c>
      <c r="C4382" s="1" t="inlineStr">
        <is>
          <t>AAA嘉善越旺服装辅料厂（普通合伙）</t>
        </is>
      </c>
      <c r="E4382" s="1" t="inlineStr">
        <is>
          <t>法人企业</t>
        </is>
      </c>
      <c r="F4382" s="1" t="inlineStr">
        <is>
          <t>供应商,客户</t>
        </is>
      </c>
      <c r="I4382" s="1" t="inlineStr">
        <is>
          <t>AAA91330421789673869Q</t>
        </is>
      </c>
      <c r="J4382" s="1" t="inlineStr">
        <is>
          <t>AAA91330421789673869Q</t>
        </is>
      </c>
    </row>
    <row r="4383">
      <c r="A4383" s="4" t="inlineStr">
        <is>
          <t xml:space="preserve">AAABP0000004379： “名称” 值 “AAA海盐陆氏服饰厂” 已存在，请输入其他值。
	</t>
        </is>
      </c>
      <c r="B4383" s="1" t="inlineStr">
        <is>
          <t>AAABP0000004379</t>
        </is>
      </c>
      <c r="C4383" s="1" t="inlineStr">
        <is>
          <t>AAA海盐陆氏服饰厂</t>
        </is>
      </c>
      <c r="E4383" s="1" t="inlineStr">
        <is>
          <t>法人企业</t>
        </is>
      </c>
      <c r="F4383" s="1" t="inlineStr">
        <is>
          <t>供应商,客户</t>
        </is>
      </c>
      <c r="I4383" s="1" t="inlineStr">
        <is>
          <t>AAA91330424679573701F</t>
        </is>
      </c>
      <c r="J4383" s="1" t="inlineStr">
        <is>
          <t>AAA91330424679573701F</t>
        </is>
      </c>
    </row>
    <row r="4384">
      <c r="A4384" s="4" t="inlineStr">
        <is>
          <t xml:space="preserve">AAABP0000004380： “名称” 值 “AAA海盐云蕾制衣有限公司” 已存在，请输入其他值。
	</t>
        </is>
      </c>
      <c r="B4384" s="1" t="inlineStr">
        <is>
          <t>AAABP0000004380</t>
        </is>
      </c>
      <c r="C4384" s="1" t="inlineStr">
        <is>
          <t>AAA海盐云蕾制衣有限公司</t>
        </is>
      </c>
      <c r="E4384" s="1" t="inlineStr">
        <is>
          <t>法人企业</t>
        </is>
      </c>
      <c r="F4384" s="1" t="inlineStr">
        <is>
          <t>供应商,客户</t>
        </is>
      </c>
      <c r="I4384" s="1" t="inlineStr">
        <is>
          <t>AAA91330424751151870N</t>
        </is>
      </c>
      <c r="J4384" s="1" t="inlineStr">
        <is>
          <t>AAA91330424751151870N</t>
        </is>
      </c>
    </row>
    <row r="4385">
      <c r="A4385" s="4" t="inlineStr">
        <is>
          <t xml:space="preserve">AAABP0000004381： “名称” 值 “AAA海盐利泰纺织服装股份有限公司” 已存在，请输入其他值。
	</t>
        </is>
      </c>
      <c r="B4385" s="1" t="inlineStr">
        <is>
          <t>AAABP0000004381</t>
        </is>
      </c>
      <c r="C4385" s="1" t="inlineStr">
        <is>
          <t>AAA海盐利泰纺织服装股份有限公司</t>
        </is>
      </c>
      <c r="E4385" s="1" t="inlineStr">
        <is>
          <t>法人企业</t>
        </is>
      </c>
      <c r="F4385" s="1" t="inlineStr">
        <is>
          <t>供应商,客户</t>
        </is>
      </c>
      <c r="I4385" s="1" t="inlineStr">
        <is>
          <t>AAA9133042475708287XH</t>
        </is>
      </c>
      <c r="J4385" s="1" t="inlineStr">
        <is>
          <t>AAA9133042475708287XH</t>
        </is>
      </c>
    </row>
    <row r="4386">
      <c r="A4386" s="4" t="inlineStr">
        <is>
          <t xml:space="preserve">AAABP0000004382： “名称” 值 “AAA大觉（浙江）新材料科技有限公司” 已存在，请输入其他值。
	</t>
        </is>
      </c>
      <c r="B4386" s="1" t="inlineStr">
        <is>
          <t>AAABP0000004382</t>
        </is>
      </c>
      <c r="C4386" s="1" t="inlineStr">
        <is>
          <t>AAA大觉（浙江）新材料科技有限公司</t>
        </is>
      </c>
      <c r="E4386" s="1" t="inlineStr">
        <is>
          <t>法人企业</t>
        </is>
      </c>
      <c r="F4386" s="1" t="inlineStr">
        <is>
          <t>供应商,客户</t>
        </is>
      </c>
      <c r="I4386" s="1" t="inlineStr">
        <is>
          <t>AAA91330424MA2B8KR51T</t>
        </is>
      </c>
      <c r="J4386" s="1" t="inlineStr">
        <is>
          <t>AAA91330424MA2B8KR51T</t>
        </is>
      </c>
    </row>
    <row r="4387">
      <c r="A4387" s="4" t="inlineStr">
        <is>
          <t xml:space="preserve">AAABP0000004383： “名称” 值 “AAA嘉兴嘉合印刷有限公司” 已存在，请输入其他值。
	</t>
        </is>
      </c>
      <c r="B4387" s="1" t="inlineStr">
        <is>
          <t>AAABP0000004383</t>
        </is>
      </c>
      <c r="C4387" s="1" t="inlineStr">
        <is>
          <t>AAA嘉兴嘉合印刷有限公司</t>
        </is>
      </c>
      <c r="E4387" s="1" t="inlineStr">
        <is>
          <t>法人企业</t>
        </is>
      </c>
      <c r="F4387" s="1" t="inlineStr">
        <is>
          <t>供应商,客户</t>
        </is>
      </c>
      <c r="I4387" s="1" t="inlineStr">
        <is>
          <t>AAA91330424MA2B9NYC7E</t>
        </is>
      </c>
      <c r="J4387" s="1" t="inlineStr">
        <is>
          <t>AAA91330424MA2B9NYC7E</t>
        </is>
      </c>
    </row>
    <row r="4388">
      <c r="A4388" s="4" t="inlineStr">
        <is>
          <t xml:space="preserve">AAABP0000004384： “名称” 值 “AAA嘉兴惠隆麻业有限公司” 已存在，请输入其他值。
	</t>
        </is>
      </c>
      <c r="B4388" s="1" t="inlineStr">
        <is>
          <t>AAABP0000004384</t>
        </is>
      </c>
      <c r="C4388" s="1" t="inlineStr">
        <is>
          <t>AAA嘉兴惠隆麻业有限公司</t>
        </is>
      </c>
      <c r="E4388" s="1" t="inlineStr">
        <is>
          <t>法人企业</t>
        </is>
      </c>
      <c r="F4388" s="1" t="inlineStr">
        <is>
          <t>供应商,客户</t>
        </is>
      </c>
      <c r="I4388" s="1" t="inlineStr">
        <is>
          <t>AAA91330424MA2CX5DF0X</t>
        </is>
      </c>
      <c r="J4388" s="1" t="inlineStr">
        <is>
          <t>AAA91330424MA2CX5DF0X</t>
        </is>
      </c>
    </row>
    <row r="4389">
      <c r="A4389" s="4" t="inlineStr">
        <is>
          <t xml:space="preserve">AAABP0000004385： “名称” 值 “AAA浙江芮德实业有限公司” 已存在，请输入其他值。
	</t>
        </is>
      </c>
      <c r="B4389" s="1" t="inlineStr">
        <is>
          <t>AAABP0000004385</t>
        </is>
      </c>
      <c r="C4389" s="1" t="inlineStr">
        <is>
          <t>AAA浙江芮德实业有限公司</t>
        </is>
      </c>
      <c r="E4389" s="1" t="inlineStr">
        <is>
          <t>法人企业</t>
        </is>
      </c>
      <c r="F4389" s="1" t="inlineStr">
        <is>
          <t>供应商,客户</t>
        </is>
      </c>
      <c r="I4389" s="1" t="inlineStr">
        <is>
          <t>AAA91330481146779416F</t>
        </is>
      </c>
      <c r="J4389" s="1" t="inlineStr">
        <is>
          <t>AAA91330481146779416F</t>
        </is>
      </c>
    </row>
    <row r="4390">
      <c r="A4390" s="4" t="inlineStr">
        <is>
          <t xml:space="preserve">AAABP0000004386： “名称” 值 “AAA海宁品嘉纺织科技股份有限公司” 已存在，请输入其他值。
	</t>
        </is>
      </c>
      <c r="B4390" s="1" t="inlineStr">
        <is>
          <t>AAABP0000004386</t>
        </is>
      </c>
      <c r="C4390" s="1" t="inlineStr">
        <is>
          <t>AAA海宁品嘉纺织科技股份有限公司</t>
        </is>
      </c>
      <c r="E4390" s="1" t="inlineStr">
        <is>
          <t>法人企业</t>
        </is>
      </c>
      <c r="F4390" s="1" t="inlineStr">
        <is>
          <t>供应商,客户</t>
        </is>
      </c>
      <c r="I4390" s="1" t="inlineStr">
        <is>
          <t>AAA91330481330002199L</t>
        </is>
      </c>
      <c r="J4390" s="1" t="inlineStr">
        <is>
          <t>AAA91330481330002199L</t>
        </is>
      </c>
    </row>
    <row r="4391">
      <c r="A4391" s="4" t="inlineStr">
        <is>
          <t xml:space="preserve">AAABP0000004387： “名称” 值 “AAA海宁科艺服饰有限公司” 已存在，请输入其他值。
	</t>
        </is>
      </c>
      <c r="B4391" s="1" t="inlineStr">
        <is>
          <t>AAABP0000004387</t>
        </is>
      </c>
      <c r="C4391" s="1" t="inlineStr">
        <is>
          <t>AAA海宁科艺服饰有限公司</t>
        </is>
      </c>
      <c r="E4391" s="1" t="inlineStr">
        <is>
          <t>法人企业</t>
        </is>
      </c>
      <c r="F4391" s="1" t="inlineStr">
        <is>
          <t>供应商,客户</t>
        </is>
      </c>
      <c r="I4391" s="1" t="inlineStr">
        <is>
          <t>AAA91330481558648690B</t>
        </is>
      </c>
      <c r="J4391" s="1" t="inlineStr">
        <is>
          <t>AAA91330481558648690B</t>
        </is>
      </c>
    </row>
    <row r="4392">
      <c r="A4392" s="4" t="inlineStr">
        <is>
          <t xml:space="preserve">AAABP0000004388： “名称” 值 “AAA海宁现代交通设施有限公司” 已存在，请输入其他值。
	</t>
        </is>
      </c>
      <c r="B4392" s="1" t="inlineStr">
        <is>
          <t>AAABP0000004388</t>
        </is>
      </c>
      <c r="C4392" s="1" t="inlineStr">
        <is>
          <t>AAA海宁现代交通设施有限公司</t>
        </is>
      </c>
      <c r="E4392" s="1" t="inlineStr">
        <is>
          <t>法人企业</t>
        </is>
      </c>
      <c r="F4392" s="1" t="inlineStr">
        <is>
          <t>供应商,客户</t>
        </is>
      </c>
      <c r="I4392" s="1" t="inlineStr">
        <is>
          <t>AAA91330481759057037N</t>
        </is>
      </c>
      <c r="J4392" s="1" t="inlineStr">
        <is>
          <t>AAA91330481759057037N</t>
        </is>
      </c>
    </row>
    <row r="4393">
      <c r="A4393" s="4" t="inlineStr">
        <is>
          <t xml:space="preserve">AAABP0000004389： “名称” 值 “AAA海宁市新万年染整有限公司” 已存在，请输入其他值。
	</t>
        </is>
      </c>
      <c r="B4393" s="1" t="inlineStr">
        <is>
          <t>AAABP0000004389</t>
        </is>
      </c>
      <c r="C4393" s="1" t="inlineStr">
        <is>
          <t>AAA海宁市新万年染整有限公司</t>
        </is>
      </c>
      <c r="E4393" s="1" t="inlineStr">
        <is>
          <t>法人企业</t>
        </is>
      </c>
      <c r="F4393" s="1" t="inlineStr">
        <is>
          <t>供应商,客户</t>
        </is>
      </c>
      <c r="I4393" s="1" t="inlineStr">
        <is>
          <t>AAA91330481795597241U</t>
        </is>
      </c>
      <c r="J4393" s="1" t="inlineStr">
        <is>
          <t>AAA91330481795597241U</t>
        </is>
      </c>
    </row>
    <row r="4394">
      <c r="A4394" s="4" t="inlineStr">
        <is>
          <t xml:space="preserve">AAABP0000004390： “名称” 值 “AAA海宁市众鑫织带有限公司” 已存在，请输入其他值。
	</t>
        </is>
      </c>
      <c r="B4394" s="1" t="inlineStr">
        <is>
          <t>AAABP0000004390</t>
        </is>
      </c>
      <c r="C4394" s="1" t="inlineStr">
        <is>
          <t>AAA海宁市众鑫织带有限公司</t>
        </is>
      </c>
      <c r="E4394" s="1" t="inlineStr">
        <is>
          <t>法人企业</t>
        </is>
      </c>
      <c r="F4394" s="1" t="inlineStr">
        <is>
          <t>供应商,客户</t>
        </is>
      </c>
      <c r="I4394" s="1" t="inlineStr">
        <is>
          <t>AAA91330481MA28AP5H1U</t>
        </is>
      </c>
      <c r="J4394" s="1" t="inlineStr">
        <is>
          <t>AAA91330481MA28AP5H1U</t>
        </is>
      </c>
    </row>
    <row r="4395">
      <c r="A4395" s="4" t="inlineStr">
        <is>
          <t xml:space="preserve">AAABP0000004391： “名称” 值 “AAA海宁市东进针织有限公司” 已存在，请输入其他值。
	</t>
        </is>
      </c>
      <c r="B4395" s="1" t="inlineStr">
        <is>
          <t>AAABP0000004391</t>
        </is>
      </c>
      <c r="C4395" s="1" t="inlineStr">
        <is>
          <t>AAA海宁市东进针织有限公司</t>
        </is>
      </c>
      <c r="E4395" s="1" t="inlineStr">
        <is>
          <t>法人企业</t>
        </is>
      </c>
      <c r="F4395" s="1" t="inlineStr">
        <is>
          <t>供应商,客户</t>
        </is>
      </c>
      <c r="I4395" s="1" t="inlineStr">
        <is>
          <t>AAA91330481MA2B8F6R4H</t>
        </is>
      </c>
      <c r="J4395" s="1" t="inlineStr">
        <is>
          <t>AAA91330481MA2B8F6R4H</t>
        </is>
      </c>
    </row>
    <row r="4396">
      <c r="A4396" s="4" t="inlineStr">
        <is>
          <t xml:space="preserve">AAABP0000004392： “名称” 值 “AAA海宁市立象纺织有限公司” 已存在，请输入其他值。
	</t>
        </is>
      </c>
      <c r="B4396" s="1" t="inlineStr">
        <is>
          <t>AAABP0000004392</t>
        </is>
      </c>
      <c r="C4396" s="1" t="inlineStr">
        <is>
          <t>AAA海宁市立象纺织有限公司</t>
        </is>
      </c>
      <c r="E4396" s="1" t="inlineStr">
        <is>
          <t>法人企业</t>
        </is>
      </c>
      <c r="F4396" s="1" t="inlineStr">
        <is>
          <t>供应商,客户</t>
        </is>
      </c>
      <c r="I4396" s="1" t="inlineStr">
        <is>
          <t>AAA91330481MA2CX8MG40</t>
        </is>
      </c>
      <c r="J4396" s="1" t="inlineStr">
        <is>
          <t>AAA91330481MA2CX8MG40</t>
        </is>
      </c>
    </row>
    <row r="4397">
      <c r="A4397" s="4" t="inlineStr">
        <is>
          <t xml:space="preserve">AAABP0000004393： “名称” 值 “AAA平湖迪工机械制造有限公司” 已存在，请输入其他值。
	</t>
        </is>
      </c>
      <c r="B4397" s="1" t="inlineStr">
        <is>
          <t>AAABP0000004393</t>
        </is>
      </c>
      <c r="C4397" s="1" t="inlineStr">
        <is>
          <t>AAA平湖迪工机械制造有限公司</t>
        </is>
      </c>
      <c r="E4397" s="1" t="inlineStr">
        <is>
          <t>法人企业</t>
        </is>
      </c>
      <c r="F4397" s="1" t="inlineStr">
        <is>
          <t>供应商,客户</t>
        </is>
      </c>
      <c r="I4397" s="1" t="inlineStr">
        <is>
          <t>AAA91330482681680047K</t>
        </is>
      </c>
      <c r="J4397" s="1" t="inlineStr">
        <is>
          <t>AAA91330482681680047K</t>
        </is>
      </c>
    </row>
    <row r="4398">
      <c r="A4398" s="4" t="inlineStr">
        <is>
          <t xml:space="preserve">AAABP0000004394： “名称” 值 “AAA上港物流（浙江）有限公司” 已存在，请输入其他值。
	</t>
        </is>
      </c>
      <c r="B4398" s="1" t="inlineStr">
        <is>
          <t>AAABP0000004394</t>
        </is>
      </c>
      <c r="C4398" s="1" t="inlineStr">
        <is>
          <t>AAA上港物流（浙江）有限公司</t>
        </is>
      </c>
      <c r="E4398" s="1" t="inlineStr">
        <is>
          <t>法人企业</t>
        </is>
      </c>
      <c r="F4398" s="1" t="inlineStr">
        <is>
          <t>供应商,客户</t>
        </is>
      </c>
      <c r="I4398" s="1" t="inlineStr">
        <is>
          <t>AAA91330482684286256G</t>
        </is>
      </c>
      <c r="J4398" s="1" t="inlineStr">
        <is>
          <t>AAA91330482684286256G</t>
        </is>
      </c>
    </row>
    <row r="4399">
      <c r="A4399" s="4" t="inlineStr">
        <is>
          <t xml:space="preserve">AAABP0000004395： “名称” 值 “AAA平湖佳纺服饰辅料有限公司” 已存在，请输入其他值。
	</t>
        </is>
      </c>
      <c r="B4399" s="1" t="inlineStr">
        <is>
          <t>AAABP0000004395</t>
        </is>
      </c>
      <c r="C4399" s="1" t="inlineStr">
        <is>
          <t>AAA平湖佳纺服饰辅料有限公司</t>
        </is>
      </c>
      <c r="E4399" s="1" t="inlineStr">
        <is>
          <t>法人企业</t>
        </is>
      </c>
      <c r="F4399" s="1" t="inlineStr">
        <is>
          <t>供应商,客户</t>
        </is>
      </c>
      <c r="I4399" s="1" t="inlineStr">
        <is>
          <t>AAA91330482753005332C</t>
        </is>
      </c>
      <c r="J4399" s="1" t="inlineStr">
        <is>
          <t>AAA91330482753005332C</t>
        </is>
      </c>
    </row>
    <row r="4400">
      <c r="A4400" s="4" t="inlineStr">
        <is>
          <t xml:space="preserve">AAABP0000004396： “名称” 值 “AAA桐乡市轩鹏服饰有限公司” 已存在，请输入其他值。
	</t>
        </is>
      </c>
      <c r="B4400" s="1" t="inlineStr">
        <is>
          <t>AAABP0000004396</t>
        </is>
      </c>
      <c r="C4400" s="1" t="inlineStr">
        <is>
          <t>AAA桐乡市轩鹏服饰有限公司</t>
        </is>
      </c>
      <c r="E4400" s="1" t="inlineStr">
        <is>
          <t>法人企业</t>
        </is>
      </c>
      <c r="F4400" s="1" t="inlineStr">
        <is>
          <t>供应商,客户</t>
        </is>
      </c>
      <c r="I4400" s="1" t="inlineStr">
        <is>
          <t>AAA91330483307408836L</t>
        </is>
      </c>
      <c r="J4400" s="1" t="inlineStr">
        <is>
          <t>AAA91330483307408836L</t>
        </is>
      </c>
    </row>
    <row r="4401">
      <c r="A4401" s="4" t="inlineStr">
        <is>
          <t xml:space="preserve">AAABP0000004397： “名称” 值 “AAA桐乡市雅帛被服厂（普通合伙）” 已存在，请输入其他值。
	</t>
        </is>
      </c>
      <c r="B4401" s="1" t="inlineStr">
        <is>
          <t>AAABP0000004397</t>
        </is>
      </c>
      <c r="C4401" s="1" t="inlineStr">
        <is>
          <t>AAA桐乡市雅帛被服厂（普通合伙）</t>
        </is>
      </c>
      <c r="E4401" s="1" t="inlineStr">
        <is>
          <t>法人企业</t>
        </is>
      </c>
      <c r="F4401" s="1" t="inlineStr">
        <is>
          <t>供应商,客户</t>
        </is>
      </c>
      <c r="I4401" s="1" t="inlineStr">
        <is>
          <t>AAA91330483660552070R</t>
        </is>
      </c>
      <c r="J4401" s="1" t="inlineStr">
        <is>
          <t>AAA91330483660552070R</t>
        </is>
      </c>
    </row>
    <row r="4402">
      <c r="A4402" s="4" t="inlineStr">
        <is>
          <t xml:space="preserve">AAABP0000004398： “名称” 值 “AAA桐乡市雅帛被服厂” 已存在，请输入其他值。
	</t>
        </is>
      </c>
      <c r="B4402" s="1" t="inlineStr">
        <is>
          <t>AAABP0000004398</t>
        </is>
      </c>
      <c r="C4402" s="1" t="inlineStr">
        <is>
          <t>AAA桐乡市雅帛被服厂</t>
        </is>
      </c>
      <c r="E4402" s="1" t="inlineStr">
        <is>
          <t>法人企业</t>
        </is>
      </c>
      <c r="F4402" s="1" t="inlineStr">
        <is>
          <t>供应商,客户</t>
        </is>
      </c>
      <c r="I4402" s="1" t="inlineStr">
        <is>
          <t>AAA91330483660552070R</t>
        </is>
      </c>
      <c r="J4402" s="1" t="inlineStr">
        <is>
          <t>AAA91330483660552070R</t>
        </is>
      </c>
    </row>
    <row r="4403">
      <c r="A4403" s="4" t="inlineStr">
        <is>
          <t xml:space="preserve">AAABP0000004399： “名称” 值 “AAA桐乡市德盛商标织造有限公司” 已存在，请输入其他值。
	</t>
        </is>
      </c>
      <c r="B4403" s="1" t="inlineStr">
        <is>
          <t>AAABP0000004399</t>
        </is>
      </c>
      <c r="C4403" s="1" t="inlineStr">
        <is>
          <t>AAA桐乡市德盛商标织造有限公司</t>
        </is>
      </c>
      <c r="E4403" s="1" t="inlineStr">
        <is>
          <t>法人企业</t>
        </is>
      </c>
      <c r="F4403" s="1" t="inlineStr">
        <is>
          <t>供应商,客户</t>
        </is>
      </c>
      <c r="I4403" s="1" t="inlineStr">
        <is>
          <t>AAA91330483687870191W</t>
        </is>
      </c>
      <c r="J4403" s="1" t="inlineStr">
        <is>
          <t>AAA91330483687870191W</t>
        </is>
      </c>
    </row>
    <row r="4404">
      <c r="A4404" s="4" t="inlineStr">
        <is>
          <t xml:space="preserve">AAABP0000004400： “名称” 值 “AAA浙江理工大学桐乡研究院有限公司” 已存在，请输入其他值。
	</t>
        </is>
      </c>
      <c r="B4404" s="1" t="inlineStr">
        <is>
          <t>AAABP0000004400</t>
        </is>
      </c>
      <c r="C4404" s="1" t="inlineStr">
        <is>
          <t>AAA浙江理工大学桐乡研究院有限公司</t>
        </is>
      </c>
      <c r="E4404" s="1" t="inlineStr">
        <is>
          <t>法人企业</t>
        </is>
      </c>
      <c r="F4404" s="1" t="inlineStr">
        <is>
          <t>供应商,客户</t>
        </is>
      </c>
      <c r="I4404" s="1" t="inlineStr">
        <is>
          <t>AAA91330483MA2BCGEE3K</t>
        </is>
      </c>
      <c r="J4404" s="1" t="inlineStr">
        <is>
          <t>AAA91330483MA2BCGEE3K</t>
        </is>
      </c>
    </row>
    <row r="4405">
      <c r="A4405" s="4" t="inlineStr">
        <is>
          <t xml:space="preserve">AAABP0000004401： “名称” 值 “AAA湖州美欣达机动车回收拆解有限公司” 已存在，请输入其他值。
	</t>
        </is>
      </c>
      <c r="B4405" s="1" t="inlineStr">
        <is>
          <t>AAABP0000004401</t>
        </is>
      </c>
      <c r="C4405" s="1" t="inlineStr">
        <is>
          <t>AAA湖州美欣达机动车回收拆解有限公司</t>
        </is>
      </c>
      <c r="E4405" s="1" t="inlineStr">
        <is>
          <t>法人企业</t>
        </is>
      </c>
      <c r="F4405" s="1" t="inlineStr">
        <is>
          <t>供应商,客户</t>
        </is>
      </c>
      <c r="I4405" s="1" t="inlineStr">
        <is>
          <t>AAA91330500733800697U</t>
        </is>
      </c>
      <c r="J4405" s="1" t="inlineStr">
        <is>
          <t>AAA91330500733800697U</t>
        </is>
      </c>
    </row>
    <row r="4406">
      <c r="A4406" s="4" t="inlineStr">
        <is>
          <t xml:space="preserve">AAABP0000004402： “名称” 值 “AAA中国太平洋人寿保险股份有限公司湖州中心支公司” 已存在，请输入其他值。
	</t>
        </is>
      </c>
      <c r="B4406" s="1" t="inlineStr">
        <is>
          <t>AAABP0000004402</t>
        </is>
      </c>
      <c r="C4406" s="1" t="inlineStr">
        <is>
          <t>AAA中国太平洋人寿保险股份有限公司湖州中心支公司</t>
        </is>
      </c>
      <c r="E4406" s="1" t="inlineStr">
        <is>
          <t>法人企业</t>
        </is>
      </c>
      <c r="F4406" s="1" t="inlineStr">
        <is>
          <t>供应商,客户</t>
        </is>
      </c>
      <c r="I4406" s="1" t="inlineStr">
        <is>
          <t>AAA91330500736869681A</t>
        </is>
      </c>
      <c r="J4406" s="1" t="inlineStr">
        <is>
          <t>AAA91330500736869681A</t>
        </is>
      </c>
    </row>
    <row r="4407">
      <c r="A4407" s="4" t="inlineStr">
        <is>
          <t xml:space="preserve">AAABP0000004403： “名称” 值 “AAA湖州鑫豪化工有限公司” 已存在，请输入其他值。
	</t>
        </is>
      </c>
      <c r="B4407" s="1" t="inlineStr">
        <is>
          <t>AAABP0000004403</t>
        </is>
      </c>
      <c r="C4407" s="1" t="inlineStr">
        <is>
          <t>AAA湖州鑫豪化工有限公司</t>
        </is>
      </c>
      <c r="E4407" s="1" t="inlineStr">
        <is>
          <t>法人企业</t>
        </is>
      </c>
      <c r="F4407" s="1" t="inlineStr">
        <is>
          <t>供应商,客户</t>
        </is>
      </c>
      <c r="I4407" s="1" t="inlineStr">
        <is>
          <t>AAA91330501MA2B5P9E8F</t>
        </is>
      </c>
      <c r="J4407" s="1" t="inlineStr">
        <is>
          <t>AAA91330501MA2B5P9E8F</t>
        </is>
      </c>
    </row>
    <row r="4408">
      <c r="A4408" s="4" t="inlineStr">
        <is>
          <t xml:space="preserve">AAABP0000004404： “名称” 值 “AAA湖州爱彼针织品有限公司” 已存在，请输入其他值。
	</t>
        </is>
      </c>
      <c r="B4408" s="1" t="inlineStr">
        <is>
          <t>AAABP0000004404</t>
        </is>
      </c>
      <c r="C4408" s="1" t="inlineStr">
        <is>
          <t>AAA湖州爱彼针织品有限公司</t>
        </is>
      </c>
      <c r="E4408" s="1" t="inlineStr">
        <is>
          <t>法人企业</t>
        </is>
      </c>
      <c r="F4408" s="1" t="inlineStr">
        <is>
          <t>供应商,客户</t>
        </is>
      </c>
      <c r="I4408" s="1" t="inlineStr">
        <is>
          <t>AAA91330502MA28C8M137</t>
        </is>
      </c>
      <c r="J4408" s="1" t="inlineStr">
        <is>
          <t>AAA91330502MA28C8M137</t>
        </is>
      </c>
    </row>
    <row r="4409">
      <c r="A4409" s="4" t="inlineStr">
        <is>
          <t xml:space="preserve">AAABP0000004405： “名称” 值 “AAA湖州霓彩家用纺织品有限公司” 已存在，请输入其他值。
	</t>
        </is>
      </c>
      <c r="B4409" s="1" t="inlineStr">
        <is>
          <t>AAABP0000004405</t>
        </is>
      </c>
      <c r="C4409" s="1" t="inlineStr">
        <is>
          <t>AAA湖州霓彩家用纺织品有限公司</t>
        </is>
      </c>
      <c r="E4409" s="1" t="inlineStr">
        <is>
          <t>法人企业</t>
        </is>
      </c>
      <c r="F4409" s="1" t="inlineStr">
        <is>
          <t>供应商,客户</t>
        </is>
      </c>
      <c r="I4409" s="1" t="inlineStr">
        <is>
          <t>AAA9133050306059842XL</t>
        </is>
      </c>
      <c r="J4409" s="1" t="inlineStr">
        <is>
          <t>AAA9133050306059842XL</t>
        </is>
      </c>
    </row>
    <row r="4410">
      <c r="A4410" s="4" t="inlineStr">
        <is>
          <t xml:space="preserve">AAABP0000004406： “名称” 值 “AAA浙江康必达纺织科技有限公司” 已存在，请输入其他值。
	</t>
        </is>
      </c>
      <c r="B4410" s="1" t="inlineStr">
        <is>
          <t>AAABP0000004406</t>
        </is>
      </c>
      <c r="C4410" s="1" t="inlineStr">
        <is>
          <t>AAA浙江康必达纺织科技有限公司</t>
        </is>
      </c>
      <c r="E4410" s="1" t="inlineStr">
        <is>
          <t>法人企业</t>
        </is>
      </c>
      <c r="F4410" s="1" t="inlineStr">
        <is>
          <t>供应商,客户</t>
        </is>
      </c>
      <c r="I4410" s="1" t="inlineStr">
        <is>
          <t>AAA91330503MA2B50J17Q</t>
        </is>
      </c>
      <c r="J4410" s="1" t="inlineStr">
        <is>
          <t>AAA91330503MA2B50J17Q</t>
        </is>
      </c>
    </row>
    <row r="4411">
      <c r="A4411" s="4" t="inlineStr">
        <is>
          <t xml:space="preserve">AAABP0000004407： “名称” 值 “AAA德清力鸿建筑材料有限公司” 已存在，请输入其他值。
	</t>
        </is>
      </c>
      <c r="B4411" s="1" t="inlineStr">
        <is>
          <t>AAABP0000004407</t>
        </is>
      </c>
      <c r="C4411" s="1" t="inlineStr">
        <is>
          <t>AAA德清力鸿建筑材料有限公司</t>
        </is>
      </c>
      <c r="E4411" s="1" t="inlineStr">
        <is>
          <t>法人企业</t>
        </is>
      </c>
      <c r="F4411" s="1" t="inlineStr">
        <is>
          <t>供应商,客户</t>
        </is>
      </c>
      <c r="I4411" s="1" t="inlineStr">
        <is>
          <t>AAA91330521MA2D1T1Q61</t>
        </is>
      </c>
      <c r="J4411" s="1" t="inlineStr">
        <is>
          <t>AAA91330521MA2D1T1Q61</t>
        </is>
      </c>
    </row>
    <row r="4412">
      <c r="A4412" s="4" t="inlineStr">
        <is>
          <t xml:space="preserve">AAABP0000004408： “名称” 值 “AAA湖州安迪特科技有限公司” 已存在，请输入其他值。
	</t>
        </is>
      </c>
      <c r="B4412" s="1" t="inlineStr">
        <is>
          <t>AAABP0000004408</t>
        </is>
      </c>
      <c r="C4412" s="1" t="inlineStr">
        <is>
          <t>AAA湖州安迪特科技有限公司</t>
        </is>
      </c>
      <c r="E4412" s="1" t="inlineStr">
        <is>
          <t>法人企业</t>
        </is>
      </c>
      <c r="F4412" s="1" t="inlineStr">
        <is>
          <t>供应商,客户</t>
        </is>
      </c>
      <c r="I4412" s="1" t="inlineStr">
        <is>
          <t>AAA91330522MA2B3T3X57</t>
        </is>
      </c>
      <c r="J4412" s="1" t="inlineStr">
        <is>
          <t>AAA91330522MA2B3T3X57</t>
        </is>
      </c>
    </row>
    <row r="4413">
      <c r="A4413" s="4" t="inlineStr">
        <is>
          <t xml:space="preserve">AAABP0000004409： “名称” 值 “AAA安吉同迹装饰工程有限公司” 已存在，请输入其他值。
	</t>
        </is>
      </c>
      <c r="B4413" s="1" t="inlineStr">
        <is>
          <t>AAABP0000004409</t>
        </is>
      </c>
      <c r="C4413" s="1" t="inlineStr">
        <is>
          <t>AAA安吉同迹装饰工程有限公司</t>
        </is>
      </c>
      <c r="E4413" s="1" t="inlineStr">
        <is>
          <t>法人企业</t>
        </is>
      </c>
      <c r="F4413" s="1" t="inlineStr">
        <is>
          <t>供应商,客户</t>
        </is>
      </c>
      <c r="I4413" s="1" t="inlineStr">
        <is>
          <t>AAA91330523MA2B604688</t>
        </is>
      </c>
      <c r="J4413" s="1" t="inlineStr">
        <is>
          <t>AAA91330523MA2B604688</t>
        </is>
      </c>
    </row>
    <row r="4414">
      <c r="A4414" s="4" t="inlineStr">
        <is>
          <t xml:space="preserve">AAABP0000004410： “名称” 值 “AAA安吉中鎏纸箱有限公司” 已存在，请输入其他值。
	</t>
        </is>
      </c>
      <c r="B4414" s="1" t="inlineStr">
        <is>
          <t>AAABP0000004410</t>
        </is>
      </c>
      <c r="C4414" s="1" t="inlineStr">
        <is>
          <t>AAA安吉中鎏纸箱有限公司</t>
        </is>
      </c>
      <c r="E4414" s="1" t="inlineStr">
        <is>
          <t>法人企业</t>
        </is>
      </c>
      <c r="F4414" s="1" t="inlineStr">
        <is>
          <t>供应商,客户</t>
        </is>
      </c>
      <c r="I4414" s="1" t="inlineStr">
        <is>
          <t>AAA91330523MA2D5EM24T</t>
        </is>
      </c>
      <c r="J4414" s="1" t="inlineStr">
        <is>
          <t>AAA91330523MA2D5EM24T</t>
        </is>
      </c>
    </row>
    <row r="4415">
      <c r="A4415" s="4" t="inlineStr">
        <is>
          <t xml:space="preserve">AAABP0000004411： “名称” 值 “AAA绍兴翔宇绿色包装有限公司” 已存在，请输入其他值。
	</t>
        </is>
      </c>
      <c r="B4415" s="1" t="inlineStr">
        <is>
          <t>AAABP0000004411</t>
        </is>
      </c>
      <c r="C4415" s="1" t="inlineStr">
        <is>
          <t>AAA绍兴翔宇绿色包装有限公司</t>
        </is>
      </c>
      <c r="E4415" s="1" t="inlineStr">
        <is>
          <t>法人企业</t>
        </is>
      </c>
      <c r="F4415" s="1" t="inlineStr">
        <is>
          <t>供应商,客户</t>
        </is>
      </c>
      <c r="I4415" s="1" t="inlineStr">
        <is>
          <t>AAA91330600724537508B</t>
        </is>
      </c>
      <c r="J4415" s="1" t="inlineStr">
        <is>
          <t>AAA91330600724537508B</t>
        </is>
      </c>
    </row>
    <row r="4416">
      <c r="A4416" s="4" t="inlineStr">
        <is>
          <t xml:space="preserve">AAABP0000004412： “名称” 值 “AAA绍兴市家轩纺织品有限公司” 已存在，请输入其他值。
	</t>
        </is>
      </c>
      <c r="B4416" s="1" t="inlineStr">
        <is>
          <t>AAABP0000004412</t>
        </is>
      </c>
      <c r="C4416" s="1" t="inlineStr">
        <is>
          <t>AAA绍兴市家轩纺织品有限公司</t>
        </is>
      </c>
      <c r="E4416" s="1" t="inlineStr">
        <is>
          <t>法人企业</t>
        </is>
      </c>
      <c r="F4416" s="1" t="inlineStr">
        <is>
          <t>供应商,客户</t>
        </is>
      </c>
      <c r="I4416" s="1" t="inlineStr">
        <is>
          <t>AAA91330600MA288P6WX4</t>
        </is>
      </c>
      <c r="J4416" s="1" t="inlineStr">
        <is>
          <t>AAA91330600MA288P6WX4</t>
        </is>
      </c>
    </row>
    <row r="4417">
      <c r="A4417" s="4" t="inlineStr">
        <is>
          <t xml:space="preserve">AAABP0000004413： “名称” 值 “AAA杭州联华华商集团有限公司绍兴人民路连锁店” 已存在，请输入其他值。
	</t>
        </is>
      </c>
      <c r="B4417" s="1" t="inlineStr">
        <is>
          <t>AAABP0000004413</t>
        </is>
      </c>
      <c r="C4417" s="1" t="inlineStr">
        <is>
          <t>AAA杭州联华华商集团有限公司绍兴人民路连锁店</t>
        </is>
      </c>
      <c r="E4417" s="1" t="inlineStr">
        <is>
          <t>法人企业</t>
        </is>
      </c>
      <c r="F4417" s="1" t="inlineStr">
        <is>
          <t>供应商,客户</t>
        </is>
      </c>
      <c r="I4417" s="1" t="inlineStr">
        <is>
          <t>AAA91330602683138585Y</t>
        </is>
      </c>
      <c r="J4417" s="1" t="inlineStr">
        <is>
          <t>AAA91330602683138585Y</t>
        </is>
      </c>
    </row>
    <row r="4418">
      <c r="A4418" s="4" t="inlineStr">
        <is>
          <t xml:space="preserve">AAABP0000004414： “名称” 值 “AAA绍兴市国商大厦有限责任公司” 已存在，请输入其他值。
	</t>
        </is>
      </c>
      <c r="B4418" s="1" t="inlineStr">
        <is>
          <t>AAABP0000004414</t>
        </is>
      </c>
      <c r="C4418" s="1" t="inlineStr">
        <is>
          <t>AAA绍兴市国商大厦有限责任公司</t>
        </is>
      </c>
      <c r="E4418" s="1" t="inlineStr">
        <is>
          <t>法人企业</t>
        </is>
      </c>
      <c r="F4418" s="1" t="inlineStr">
        <is>
          <t>供应商,客户</t>
        </is>
      </c>
      <c r="I4418" s="1" t="inlineStr">
        <is>
          <t>AAA91330602719598197A</t>
        </is>
      </c>
      <c r="J4418" s="1" t="inlineStr">
        <is>
          <t>AAA91330602719598197A</t>
        </is>
      </c>
    </row>
    <row r="4419">
      <c r="A4419" s="4" t="inlineStr">
        <is>
          <t xml:space="preserve">AAABP0000004415： “名称” 值 “AAA中国太平洋财产保险股份有限公司绍兴中心支公司” 已存在，请输入其他值。
	</t>
        </is>
      </c>
      <c r="B4419" s="1" t="inlineStr">
        <is>
          <t>AAABP0000004415</t>
        </is>
      </c>
      <c r="C4419" s="1" t="inlineStr">
        <is>
          <t>AAA中国太平洋财产保险股份有限公司绍兴中心支公司</t>
        </is>
      </c>
      <c r="E4419" s="1" t="inlineStr">
        <is>
          <t>法人企业</t>
        </is>
      </c>
      <c r="F4419" s="1" t="inlineStr">
        <is>
          <t>供应商,客户</t>
        </is>
      </c>
      <c r="I4419" s="1" t="inlineStr">
        <is>
          <t>AAA91330602736023467J</t>
        </is>
      </c>
      <c r="J4419" s="1" t="inlineStr">
        <is>
          <t>AAA91330602736023467J</t>
        </is>
      </c>
    </row>
    <row r="4420">
      <c r="A4420" s="4" t="inlineStr">
        <is>
          <t xml:space="preserve">AAABP0000004416： “名称” 值 “AAA绍兴星尚置业有限公司” 已存在，请输入其他值。
	</t>
        </is>
      </c>
      <c r="B4420" s="1" t="inlineStr">
        <is>
          <t>AAABP0000004416</t>
        </is>
      </c>
      <c r="C4420" s="1" t="inlineStr">
        <is>
          <t>AAA绍兴星尚置业有限公司</t>
        </is>
      </c>
      <c r="E4420" s="1" t="inlineStr">
        <is>
          <t>法人企业</t>
        </is>
      </c>
      <c r="F4420" s="1" t="inlineStr">
        <is>
          <t>供应商,客户</t>
        </is>
      </c>
      <c r="I4420" s="1" t="inlineStr">
        <is>
          <t>AAA91330602MA2BFX1X91</t>
        </is>
      </c>
      <c r="J4420" s="1" t="inlineStr">
        <is>
          <t>AAA91330602MA2BFX1X91</t>
        </is>
      </c>
    </row>
    <row r="4421">
      <c r="A4421" s="4" t="inlineStr">
        <is>
          <t xml:space="preserve">AAABP0000004417： “名称” 值 “AAA绍兴星东置业有限公司” 已存在，请输入其他值。
	</t>
        </is>
      </c>
      <c r="B4421" s="1" t="inlineStr">
        <is>
          <t>AAABP0000004417</t>
        </is>
      </c>
      <c r="C4421" s="1" t="inlineStr">
        <is>
          <t>AAA绍兴星东置业有限公司</t>
        </is>
      </c>
      <c r="E4421" s="1" t="inlineStr">
        <is>
          <t>法人企业</t>
        </is>
      </c>
      <c r="F4421" s="1" t="inlineStr">
        <is>
          <t>供应商,客户</t>
        </is>
      </c>
      <c r="I4421" s="1" t="inlineStr">
        <is>
          <t>AAA91330602MA2D87XPXP</t>
        </is>
      </c>
      <c r="J4421" s="1" t="inlineStr">
        <is>
          <t>AAA91330602MA2D87XPXP</t>
        </is>
      </c>
    </row>
    <row r="4422">
      <c r="A4422" s="4" t="inlineStr">
        <is>
          <t xml:space="preserve">AAABP0000004418： “名称” 值 “AAA绍兴励程针织有限公司” 已存在，请输入其他值。
	</t>
        </is>
      </c>
      <c r="B4422" s="1" t="inlineStr">
        <is>
          <t>AAABP0000004418</t>
        </is>
      </c>
      <c r="C4422" s="1" t="inlineStr">
        <is>
          <t>AAA绍兴励程针织有限公司</t>
        </is>
      </c>
      <c r="E4422" s="1" t="inlineStr">
        <is>
          <t>法人企业</t>
        </is>
      </c>
      <c r="F4422" s="1" t="inlineStr">
        <is>
          <t>供应商,客户</t>
        </is>
      </c>
      <c r="I4422" s="1" t="inlineStr">
        <is>
          <t>AAA91330602MA2D8CB33G</t>
        </is>
      </c>
      <c r="J4422" s="1" t="inlineStr">
        <is>
          <t>AAA91330602MA2D8CB33G</t>
        </is>
      </c>
    </row>
    <row r="4423">
      <c r="A4423" s="4" t="inlineStr">
        <is>
          <t xml:space="preserve">AAABP0000004419： “名称” 值 “AAA浙江自立新材料股份有限公司” 已存在，请输入其他值。
	</t>
        </is>
      </c>
      <c r="B4423" s="1" t="inlineStr">
        <is>
          <t>AAABP0000004419</t>
        </is>
      </c>
      <c r="C4423" s="1" t="inlineStr">
        <is>
          <t>AAA浙江自立新材料股份有限公司</t>
        </is>
      </c>
      <c r="E4423" s="1" t="inlineStr">
        <is>
          <t>法人企业</t>
        </is>
      </c>
      <c r="F4423" s="1" t="inlineStr">
        <is>
          <t>供应商,客户</t>
        </is>
      </c>
      <c r="I4423" s="1" t="inlineStr">
        <is>
          <t>AAA91330604087394232P</t>
        </is>
      </c>
      <c r="J4423" s="1" t="inlineStr">
        <is>
          <t>AAA91330604087394232P</t>
        </is>
      </c>
    </row>
    <row r="4424">
      <c r="A4424" s="4" t="inlineStr">
        <is>
          <t xml:space="preserve">AAABP0000004420： “名称” 值 “AAA绍兴铠华纺织有限公司” 已存在，请输入其他值。
	</t>
        </is>
      </c>
      <c r="B4424" s="1" t="inlineStr">
        <is>
          <t>AAABP0000004420</t>
        </is>
      </c>
      <c r="C4424" s="1" t="inlineStr">
        <is>
          <t>AAA绍兴铠华纺织有限公司</t>
        </is>
      </c>
      <c r="E4424" s="1" t="inlineStr">
        <is>
          <t>法人企业</t>
        </is>
      </c>
      <c r="F4424" s="1" t="inlineStr">
        <is>
          <t>供应商,客户</t>
        </is>
      </c>
      <c r="I4424" s="1" t="inlineStr">
        <is>
          <t>AAA91330604307644978Q</t>
        </is>
      </c>
      <c r="J4424" s="1" t="inlineStr">
        <is>
          <t>AAA91330604307644978Q</t>
        </is>
      </c>
    </row>
    <row r="4425">
      <c r="A4425" s="4" t="inlineStr">
        <is>
          <t xml:space="preserve">AAABP0000004421： “名称” 值 “AAA浙江金舜环境建设有限公司” 已存在，请输入其他值。
	</t>
        </is>
      </c>
      <c r="B4425" s="1" t="inlineStr">
        <is>
          <t>AAABP0000004421</t>
        </is>
      </c>
      <c r="C4425" s="1" t="inlineStr">
        <is>
          <t>AAA浙江金舜环境建设有限公司</t>
        </is>
      </c>
      <c r="E4425" s="1" t="inlineStr">
        <is>
          <t>法人企业</t>
        </is>
      </c>
      <c r="F4425" s="1" t="inlineStr">
        <is>
          <t>供应商,客户</t>
        </is>
      </c>
      <c r="I4425" s="1" t="inlineStr">
        <is>
          <t>AAA91330604779355277D</t>
        </is>
      </c>
      <c r="J4425" s="1" t="inlineStr">
        <is>
          <t>AAA91330604779355277D</t>
        </is>
      </c>
    </row>
    <row r="4426">
      <c r="A4426" s="4" t="inlineStr">
        <is>
          <t xml:space="preserve">AAABP0000004422： “名称” 值 “AAA绍兴大通购物中心有限公司” 已存在，请输入其他值。
	</t>
        </is>
      </c>
      <c r="B4426" s="1" t="inlineStr">
        <is>
          <t>AAABP0000004422</t>
        </is>
      </c>
      <c r="C4426" s="1" t="inlineStr">
        <is>
          <t>AAA绍兴大通购物中心有限公司</t>
        </is>
      </c>
      <c r="E4426" s="1" t="inlineStr">
        <is>
          <t>法人企业</t>
        </is>
      </c>
      <c r="F4426" s="1" t="inlineStr">
        <is>
          <t>供应商,客户</t>
        </is>
      </c>
      <c r="I4426" s="1" t="inlineStr">
        <is>
          <t>AAA9133060479436012XF</t>
        </is>
      </c>
      <c r="J4426" s="1" t="inlineStr">
        <is>
          <t>AAA9133060479436012XF</t>
        </is>
      </c>
    </row>
    <row r="4427">
      <c r="A4427" s="4" t="inlineStr">
        <is>
          <t xml:space="preserve">AAABP0000004423： “名称” 值 “AAA绍兴雅雪服饰有限公司” 已存在，请输入其他值。
	</t>
        </is>
      </c>
      <c r="B4427" s="1" t="inlineStr">
        <is>
          <t>AAABP0000004423</t>
        </is>
      </c>
      <c r="C4427" s="1" t="inlineStr">
        <is>
          <t>AAA绍兴雅雪服饰有限公司</t>
        </is>
      </c>
      <c r="E4427" s="1" t="inlineStr">
        <is>
          <t>法人企业</t>
        </is>
      </c>
      <c r="F4427" s="1" t="inlineStr">
        <is>
          <t>供应商,客户</t>
        </is>
      </c>
      <c r="I4427" s="1" t="inlineStr">
        <is>
          <t>AAA91330604MA288RED0G</t>
        </is>
      </c>
      <c r="J4427" s="1" t="inlineStr">
        <is>
          <t>AAA91330604MA288RED0G</t>
        </is>
      </c>
    </row>
    <row r="4428">
      <c r="A4428" s="4" t="inlineStr">
        <is>
          <t xml:space="preserve">AAABP0000004424： “名称” 值 “AAA绍兴市远宏防护材料有限公司” 已存在，请输入其他值。
	</t>
        </is>
      </c>
      <c r="B4428" s="1" t="inlineStr">
        <is>
          <t>AAABP0000004424</t>
        </is>
      </c>
      <c r="C4428" s="1" t="inlineStr">
        <is>
          <t>AAA绍兴市远宏防护材料有限公司</t>
        </is>
      </c>
      <c r="E4428" s="1" t="inlineStr">
        <is>
          <t>法人企业</t>
        </is>
      </c>
      <c r="F4428" s="1" t="inlineStr">
        <is>
          <t>供应商,客户</t>
        </is>
      </c>
      <c r="I4428" s="1" t="inlineStr">
        <is>
          <t>AAA91330604MA29BC2Q79</t>
        </is>
      </c>
      <c r="J4428" s="1" t="inlineStr">
        <is>
          <t>AAA91330604MA29BC2Q79</t>
        </is>
      </c>
    </row>
    <row r="4429">
      <c r="A4429" s="4" t="inlineStr">
        <is>
          <t xml:space="preserve">AAABP0000004425： “名称” 值 “AAA浙江上百集团有限公司第一百货商店” 已存在，请输入其他值。
	</t>
        </is>
      </c>
      <c r="B4429" s="1" t="inlineStr">
        <is>
          <t>AAABP0000004425</t>
        </is>
      </c>
      <c r="C4429" s="1" t="inlineStr">
        <is>
          <t>AAA浙江上百集团有限公司第一百货商店</t>
        </is>
      </c>
      <c r="E4429" s="1" t="inlineStr">
        <is>
          <t>法人企业</t>
        </is>
      </c>
      <c r="F4429" s="1" t="inlineStr">
        <is>
          <t>供应商,客户</t>
        </is>
      </c>
      <c r="I4429" s="1" t="inlineStr">
        <is>
          <t>AAA91330604X09580822E</t>
        </is>
      </c>
      <c r="J4429" s="1" t="inlineStr">
        <is>
          <t>AAA91330604X09580822E</t>
        </is>
      </c>
    </row>
    <row r="4430">
      <c r="A4430" s="4" t="inlineStr">
        <is>
          <t xml:space="preserve">AAABP0000004426： “名称” 值 “AAA浙江金秋纺织有限公司” 已存在，请输入其他值。
	</t>
        </is>
      </c>
      <c r="B4430" s="1" t="inlineStr">
        <is>
          <t>AAABP0000004426</t>
        </is>
      </c>
      <c r="C4430" s="1" t="inlineStr">
        <is>
          <t>AAA浙江金秋纺织有限公司</t>
        </is>
      </c>
      <c r="E4430" s="1" t="inlineStr">
        <is>
          <t>法人企业</t>
        </is>
      </c>
      <c r="F4430" s="1" t="inlineStr">
        <is>
          <t>供应商,客户</t>
        </is>
      </c>
      <c r="I4430" s="1" t="inlineStr">
        <is>
          <t>AAA91330621146102595F</t>
        </is>
      </c>
      <c r="J4430" s="1" t="inlineStr">
        <is>
          <t>AAA91330621146102595F</t>
        </is>
      </c>
    </row>
    <row r="4431">
      <c r="A4431" s="4" t="inlineStr">
        <is>
          <t xml:space="preserve">AAABP0000004427： “名称” 值 “AAA杭州联华华商集团有限公司绍兴柯桥世纪联华超市” 已存在，请输入其他值。
	</t>
        </is>
      </c>
      <c r="B4431" s="1" t="inlineStr">
        <is>
          <t>AAABP0000004427</t>
        </is>
      </c>
      <c r="C4431" s="1" t="inlineStr">
        <is>
          <t>AAA杭州联华华商集团有限公司绍兴柯桥世纪联华超市</t>
        </is>
      </c>
      <c r="E4431" s="1" t="inlineStr">
        <is>
          <t>法人企业</t>
        </is>
      </c>
      <c r="F4431" s="1" t="inlineStr">
        <is>
          <t>供应商,客户</t>
        </is>
      </c>
      <c r="I4431" s="1" t="inlineStr">
        <is>
          <t>AAA91330621666171447N</t>
        </is>
      </c>
      <c r="J4431" s="1" t="inlineStr">
        <is>
          <t>AAA91330621666171447N</t>
        </is>
      </c>
    </row>
    <row r="4432">
      <c r="A4432" s="4" t="inlineStr">
        <is>
          <t xml:space="preserve">AAABP0000004428： “名称” 值 “AAA绍兴安信纺织品有限公司” 已存在，请输入其他值。
	</t>
        </is>
      </c>
      <c r="B4432" s="1" t="inlineStr">
        <is>
          <t>AAABP0000004428</t>
        </is>
      </c>
      <c r="C4432" s="1" t="inlineStr">
        <is>
          <t>AAA绍兴安信纺织品有限公司</t>
        </is>
      </c>
      <c r="E4432" s="1" t="inlineStr">
        <is>
          <t>法人企业</t>
        </is>
      </c>
      <c r="F4432" s="1" t="inlineStr">
        <is>
          <t>供应商,客户</t>
        </is>
      </c>
      <c r="I4432" s="1" t="inlineStr">
        <is>
          <t>AAA9133062168165368XB</t>
        </is>
      </c>
      <c r="J4432" s="1" t="inlineStr">
        <is>
          <t>AAA9133062168165368XB</t>
        </is>
      </c>
    </row>
    <row r="4433">
      <c r="A4433" s="4" t="inlineStr">
        <is>
          <t xml:space="preserve">AAABP0000004429： “名称” 值 “AAA浙江嘉业印染有限公司” 已存在，请输入其他值。
	</t>
        </is>
      </c>
      <c r="B4433" s="1" t="inlineStr">
        <is>
          <t>AAABP0000004429</t>
        </is>
      </c>
      <c r="C4433" s="1" t="inlineStr">
        <is>
          <t>AAA浙江嘉业印染有限公司</t>
        </is>
      </c>
      <c r="E4433" s="1" t="inlineStr">
        <is>
          <t>法人企业</t>
        </is>
      </c>
      <c r="F4433" s="1" t="inlineStr">
        <is>
          <t>供应商,客户</t>
        </is>
      </c>
      <c r="I4433" s="1" t="inlineStr">
        <is>
          <t>AAA9133062174903283X0</t>
        </is>
      </c>
      <c r="J4433" s="1" t="inlineStr">
        <is>
          <t>AAA9133062174903283X0</t>
        </is>
      </c>
    </row>
    <row r="4434">
      <c r="A4434" s="4" t="inlineStr">
        <is>
          <t xml:space="preserve">AAABP0000004430： “名称” 值 “AAA浙江嘉年达环境生态有限公司” 已存在，请输入其他值。
	</t>
        </is>
      </c>
      <c r="B4434" s="1" t="inlineStr">
        <is>
          <t>AAABP0000004430</t>
        </is>
      </c>
      <c r="C4434" s="1" t="inlineStr">
        <is>
          <t>AAA浙江嘉年达环境生态有限公司</t>
        </is>
      </c>
      <c r="E4434" s="1" t="inlineStr">
        <is>
          <t>法人企业</t>
        </is>
      </c>
      <c r="F4434" s="1" t="inlineStr">
        <is>
          <t>供应商,客户</t>
        </is>
      </c>
      <c r="I4434" s="1" t="inlineStr">
        <is>
          <t>AAA9133062176254678XR</t>
        </is>
      </c>
      <c r="J4434" s="1" t="inlineStr">
        <is>
          <t>AAA9133062176254678XR</t>
        </is>
      </c>
    </row>
    <row r="4435">
      <c r="A4435" s="4" t="inlineStr">
        <is>
          <t xml:space="preserve">AAABP0000004431： “名称” 值 “AAA绍兴雪越纺织品有限公司” 已存在，请输入其他值。
	</t>
        </is>
      </c>
      <c r="B4435" s="1" t="inlineStr">
        <is>
          <t>AAABP0000004431</t>
        </is>
      </c>
      <c r="C4435" s="1" t="inlineStr">
        <is>
          <t>AAA绍兴雪越纺织品有限公司</t>
        </is>
      </c>
      <c r="E4435" s="1" t="inlineStr">
        <is>
          <t>法人企业</t>
        </is>
      </c>
      <c r="F4435" s="1" t="inlineStr">
        <is>
          <t>供应商,客户</t>
        </is>
      </c>
      <c r="I4435" s="1" t="inlineStr">
        <is>
          <t>AAA91330621MA2883XE4P</t>
        </is>
      </c>
      <c r="J4435" s="1" t="inlineStr">
        <is>
          <t>AAA91330621MA2883XE4P</t>
        </is>
      </c>
    </row>
    <row r="4436">
      <c r="A4436" s="4" t="inlineStr">
        <is>
          <t xml:space="preserve">AAABP0000004432： “名称” 值 “AAA浙江汇纤纺织科技有限公司” 已存在，请输入其他值。
	</t>
        </is>
      </c>
      <c r="B4436" s="1" t="inlineStr">
        <is>
          <t>AAABP0000004432</t>
        </is>
      </c>
      <c r="C4436" s="1" t="inlineStr">
        <is>
          <t>AAA浙江汇纤纺织科技有限公司</t>
        </is>
      </c>
      <c r="E4436" s="1" t="inlineStr">
        <is>
          <t>法人企业</t>
        </is>
      </c>
      <c r="F4436" s="1" t="inlineStr">
        <is>
          <t>供应商,客户</t>
        </is>
      </c>
      <c r="I4436" s="1" t="inlineStr">
        <is>
          <t>AAA91330621MA2BFAC225</t>
        </is>
      </c>
      <c r="J4436" s="1" t="inlineStr">
        <is>
          <t>AAA91330621MA2BFAC225</t>
        </is>
      </c>
    </row>
    <row r="4437">
      <c r="A4437" s="4" t="inlineStr">
        <is>
          <t xml:space="preserve">AAABP0000004433： “名称” 值 “AAA绍兴上幕贸易有限公司” 已存在，请输入其他值。
	</t>
        </is>
      </c>
      <c r="B4437" s="1" t="inlineStr">
        <is>
          <t>AAABP0000004433</t>
        </is>
      </c>
      <c r="C4437" s="1" t="inlineStr">
        <is>
          <t>AAA绍兴上幕贸易有限公司</t>
        </is>
      </c>
      <c r="E4437" s="1" t="inlineStr">
        <is>
          <t>法人企业</t>
        </is>
      </c>
      <c r="F4437" s="1" t="inlineStr">
        <is>
          <t>供应商,客户</t>
        </is>
      </c>
      <c r="I4437" s="1" t="inlineStr">
        <is>
          <t>AAA91330621MA2D7G8U0L</t>
        </is>
      </c>
      <c r="J4437" s="1" t="inlineStr">
        <is>
          <t>AAA91330621MA2D7G8U0L</t>
        </is>
      </c>
    </row>
    <row r="4438">
      <c r="A4438" s="4" t="inlineStr">
        <is>
          <t xml:space="preserve">AAABP0000004434： “名称” 值 “AAA远信工业股份有限公司” 已存在，请输入其他值。
	</t>
        </is>
      </c>
      <c r="B4438" s="1" t="inlineStr">
        <is>
          <t>AAABP0000004434</t>
        </is>
      </c>
      <c r="C4438" s="1" t="inlineStr">
        <is>
          <t>AAA远信工业股份有限公司</t>
        </is>
      </c>
      <c r="E4438" s="1" t="inlineStr">
        <is>
          <t>法人企业</t>
        </is>
      </c>
      <c r="F4438" s="1" t="inlineStr">
        <is>
          <t>供应商,客户</t>
        </is>
      </c>
      <c r="I4438" s="1" t="inlineStr">
        <is>
          <t>AAA91330624556197056N</t>
        </is>
      </c>
      <c r="J4438" s="1" t="inlineStr">
        <is>
          <t>AAA91330624556197056N</t>
        </is>
      </c>
    </row>
    <row r="4439">
      <c r="A4439" s="4" t="inlineStr">
        <is>
          <t xml:space="preserve">AAABP0000004435： “名称” 值 “AAA诸暨航丰针纺织有限公司” 已存在，请输入其他值。
	</t>
        </is>
      </c>
      <c r="B4439" s="1" t="inlineStr">
        <is>
          <t>AAABP0000004435</t>
        </is>
      </c>
      <c r="C4439" s="1" t="inlineStr">
        <is>
          <t>AAA诸暨航丰针纺织有限公司</t>
        </is>
      </c>
      <c r="E4439" s="1" t="inlineStr">
        <is>
          <t>法人企业</t>
        </is>
      </c>
      <c r="F4439" s="1" t="inlineStr">
        <is>
          <t>供应商,客户</t>
        </is>
      </c>
      <c r="I4439" s="1" t="inlineStr">
        <is>
          <t>AAA91330681776485359Y</t>
        </is>
      </c>
      <c r="J4439" s="1" t="inlineStr">
        <is>
          <t>AAA91330681776485359Y</t>
        </is>
      </c>
    </row>
    <row r="4440">
      <c r="A4440" s="4" t="inlineStr">
        <is>
          <t xml:space="preserve">AAABP0000004436： “名称” 值 “AAA诸暨市天枢贸易有限公司” 已存在，请输入其他值。
	</t>
        </is>
      </c>
      <c r="B4440" s="1" t="inlineStr">
        <is>
          <t>AAABP0000004436</t>
        </is>
      </c>
      <c r="C4440" s="1" t="inlineStr">
        <is>
          <t>AAA诸暨市天枢贸易有限公司</t>
        </is>
      </c>
      <c r="E4440" s="1" t="inlineStr">
        <is>
          <t>法人企业</t>
        </is>
      </c>
      <c r="F4440" s="1" t="inlineStr">
        <is>
          <t>供应商,客户</t>
        </is>
      </c>
      <c r="I4440" s="1" t="inlineStr">
        <is>
          <t>AAA91330681MA288L9J1Q</t>
        </is>
      </c>
      <c r="J4440" s="1" t="inlineStr">
        <is>
          <t>AAA91330681MA288L9J1Q</t>
        </is>
      </c>
    </row>
    <row r="4441">
      <c r="A4441" s="4" t="inlineStr">
        <is>
          <t xml:space="preserve">AAABP0000004437： “名称” 值 “AAA浙江登维皮具有限公司” 已存在，请输入其他值。
	</t>
        </is>
      </c>
      <c r="B4441" s="1" t="inlineStr">
        <is>
          <t>AAABP0000004437</t>
        </is>
      </c>
      <c r="C4441" s="1" t="inlineStr">
        <is>
          <t>AAA浙江登维皮具有限公司</t>
        </is>
      </c>
      <c r="E4441" s="1" t="inlineStr">
        <is>
          <t>法人企业</t>
        </is>
      </c>
      <c r="F4441" s="1" t="inlineStr">
        <is>
          <t>供应商,客户</t>
        </is>
      </c>
      <c r="I4441" s="1" t="inlineStr">
        <is>
          <t>AAA91330681MA2BG7CQ67</t>
        </is>
      </c>
      <c r="J4441" s="1" t="inlineStr">
        <is>
          <t>AAA91330681MA2BG7CQ67</t>
        </is>
      </c>
    </row>
    <row r="4442">
      <c r="A4442" s="4" t="inlineStr">
        <is>
          <t xml:space="preserve">AAABP0000004438： “名称” 值 “AAA诸暨万风新世界购物中心有限公司” 已存在，请输入其他值。
	</t>
        </is>
      </c>
      <c r="B4442" s="1" t="inlineStr">
        <is>
          <t>AAABP0000004438</t>
        </is>
      </c>
      <c r="C4442" s="1" t="inlineStr">
        <is>
          <t>AAA诸暨万风新世界购物中心有限公司</t>
        </is>
      </c>
      <c r="E4442" s="1" t="inlineStr">
        <is>
          <t>法人企业</t>
        </is>
      </c>
      <c r="F4442" s="1" t="inlineStr">
        <is>
          <t>供应商,客户</t>
        </is>
      </c>
      <c r="I4442" s="1" t="inlineStr">
        <is>
          <t>AAA91330681MA2D7UUG4X</t>
        </is>
      </c>
      <c r="J4442" s="1" t="inlineStr">
        <is>
          <t>AAA91330681MA2D7UUG4X</t>
        </is>
      </c>
    </row>
    <row r="4443">
      <c r="A4443" s="4" t="inlineStr">
        <is>
          <t xml:space="preserve">AAABP0000004439： “名称” 值 “AAA诸暨市德米袜业有限公司” 已存在，请输入其他值。
	</t>
        </is>
      </c>
      <c r="B4443" s="1" t="inlineStr">
        <is>
          <t>AAABP0000004439</t>
        </is>
      </c>
      <c r="C4443" s="1" t="inlineStr">
        <is>
          <t>AAA诸暨市德米袜业有限公司</t>
        </is>
      </c>
      <c r="E4443" s="1" t="inlineStr">
        <is>
          <t>法人企业</t>
        </is>
      </c>
      <c r="F4443" s="1" t="inlineStr">
        <is>
          <t>供应商,客户</t>
        </is>
      </c>
      <c r="I4443" s="1" t="inlineStr">
        <is>
          <t>AAA91330681MACDWHQL9Q</t>
        </is>
      </c>
      <c r="J4443" s="1" t="inlineStr">
        <is>
          <t>AAA91330681MACDWHQL9Q</t>
        </is>
      </c>
    </row>
    <row r="4444">
      <c r="A4444" s="4" t="inlineStr">
        <is>
          <t xml:space="preserve">AAABP0000004440： “名称” 值 “AAA绍兴宽宇服饰有限公司” 已存在，请输入其他值。
	</t>
        </is>
      </c>
      <c r="B4444" s="1" t="inlineStr">
        <is>
          <t>AAABP0000004440</t>
        </is>
      </c>
      <c r="C4444" s="1" t="inlineStr">
        <is>
          <t>AAA绍兴宽宇服饰有限公司</t>
        </is>
      </c>
      <c r="E4444" s="1" t="inlineStr">
        <is>
          <t>法人企业</t>
        </is>
      </c>
      <c r="F4444" s="1" t="inlineStr">
        <is>
          <t>供应商,客户</t>
        </is>
      </c>
      <c r="I4444" s="1" t="inlineStr">
        <is>
          <t>AAA91330683MA288K41X7</t>
        </is>
      </c>
      <c r="J4444" s="1" t="inlineStr">
        <is>
          <t>AAA91330683MA288K41X7</t>
        </is>
      </c>
    </row>
    <row r="4445">
      <c r="A4445" s="4" t="inlineStr">
        <is>
          <t xml:space="preserve">AAABP0000004441： “名称” 值 “AAA嵊州市祥盛服装有限公司” 已存在，请输入其他值。
	</t>
        </is>
      </c>
      <c r="B4445" s="1" t="inlineStr">
        <is>
          <t>AAABP0000004441</t>
        </is>
      </c>
      <c r="C4445" s="1" t="inlineStr">
        <is>
          <t>AAA嵊州市祥盛服装有限公司</t>
        </is>
      </c>
      <c r="E4445" s="1" t="inlineStr">
        <is>
          <t>法人企业</t>
        </is>
      </c>
      <c r="F4445" s="1" t="inlineStr">
        <is>
          <t>供应商,客户</t>
        </is>
      </c>
      <c r="I4445" s="1" t="inlineStr">
        <is>
          <t>AAA91330683MA2BEUTP8R</t>
        </is>
      </c>
      <c r="J4445" s="1" t="inlineStr">
        <is>
          <t>AAA91330683MA2BEUTP8R</t>
        </is>
      </c>
    </row>
    <row r="4446">
      <c r="A4446" s="4" t="inlineStr">
        <is>
          <t xml:space="preserve">AAABP0000004442： “名称” 值 “AAA嵊州市伽瑞服饰有限公司” 已存在，请输入其他值。
	</t>
        </is>
      </c>
      <c r="B4446" s="1" t="inlineStr">
        <is>
          <t>AAABP0000004442</t>
        </is>
      </c>
      <c r="C4446" s="1" t="inlineStr">
        <is>
          <t>AAA嵊州市伽瑞服饰有限公司</t>
        </is>
      </c>
      <c r="E4446" s="1" t="inlineStr">
        <is>
          <t>法人企业</t>
        </is>
      </c>
      <c r="F4446" s="1" t="inlineStr">
        <is>
          <t>供应商,客户</t>
        </is>
      </c>
      <c r="I4446" s="1" t="inlineStr">
        <is>
          <t>AAA91330683MA2JQEF388</t>
        </is>
      </c>
      <c r="J4446" s="1" t="inlineStr">
        <is>
          <t>AAA91330683MA2JQEF388</t>
        </is>
      </c>
    </row>
    <row r="4447">
      <c r="A4447" s="4" t="inlineStr">
        <is>
          <t xml:space="preserve">AAABP0000004443： “名称” 值 “AAA嵊州市宏远服饰有限公司” 已存在，请输入其他值。
	</t>
        </is>
      </c>
      <c r="B4447" s="1" t="inlineStr">
        <is>
          <t>AAABP0000004443</t>
        </is>
      </c>
      <c r="C4447" s="1" t="inlineStr">
        <is>
          <t>AAA嵊州市宏远服饰有限公司</t>
        </is>
      </c>
      <c r="E4447" s="1" t="inlineStr">
        <is>
          <t>法人企业</t>
        </is>
      </c>
      <c r="F4447" s="1" t="inlineStr">
        <is>
          <t>供应商,客户</t>
        </is>
      </c>
      <c r="I4447" s="1" t="inlineStr">
        <is>
          <t>AAA91330683MA2JT5UA2F</t>
        </is>
      </c>
      <c r="J4447" s="1" t="inlineStr">
        <is>
          <t>AAA91330683MA2JT5UA2F</t>
        </is>
      </c>
    </row>
    <row r="4448">
      <c r="A4448" s="4" t="inlineStr">
        <is>
          <t xml:space="preserve">AAABP0000004444： “名称” 值 “AAA鹰鹏化工有限公司” 已存在，请输入其他值。
	</t>
        </is>
      </c>
      <c r="B4448" s="1" t="inlineStr">
        <is>
          <t>AAABP0000004444</t>
        </is>
      </c>
      <c r="C4448" s="1" t="inlineStr">
        <is>
          <t>AAA鹰鹏化工有限公司</t>
        </is>
      </c>
      <c r="E4448" s="1" t="inlineStr">
        <is>
          <t>法人企业</t>
        </is>
      </c>
      <c r="F4448" s="1" t="inlineStr">
        <is>
          <t>供应商,客户</t>
        </is>
      </c>
      <c r="I4448" s="1" t="inlineStr">
        <is>
          <t>AAA91330700717669262U</t>
        </is>
      </c>
      <c r="J4448" s="1" t="inlineStr">
        <is>
          <t>AAA91330700717669262U</t>
        </is>
      </c>
    </row>
    <row r="4449">
      <c r="A4449" s="4" t="inlineStr">
        <is>
          <t xml:space="preserve">AAABP0000004445： “名称” 值 “AAA金华方方通风管制品有限公司” 已存在，请输入其他值。
	</t>
        </is>
      </c>
      <c r="B4449" s="1" t="inlineStr">
        <is>
          <t>AAABP0000004445</t>
        </is>
      </c>
      <c r="C4449" s="1" t="inlineStr">
        <is>
          <t>AAA金华方方通风管制品有限公司</t>
        </is>
      </c>
      <c r="E4449" s="1" t="inlineStr">
        <is>
          <t>法人企业</t>
        </is>
      </c>
      <c r="F4449" s="1" t="inlineStr">
        <is>
          <t>供应商,客户</t>
        </is>
      </c>
      <c r="I4449" s="1" t="inlineStr">
        <is>
          <t>AAA91330701097910712J</t>
        </is>
      </c>
      <c r="J4449" s="1" t="inlineStr">
        <is>
          <t>AAA91330701097910712J</t>
        </is>
      </c>
    </row>
    <row r="4450">
      <c r="A4450" s="4" t="inlineStr">
        <is>
          <t xml:space="preserve">AAABP0000004446： “名称” 值 “AAA杭州联华华商集团有限公司金华双龙南街店” 已存在，请输入其他值。
	</t>
        </is>
      </c>
      <c r="B4450" s="1" t="inlineStr">
        <is>
          <t>AAABP0000004446</t>
        </is>
      </c>
      <c r="C4450" s="1" t="inlineStr">
        <is>
          <t>AAA杭州联华华商集团有限公司金华双龙南街店</t>
        </is>
      </c>
      <c r="E4450" s="1" t="inlineStr">
        <is>
          <t>法人企业</t>
        </is>
      </c>
      <c r="F4450" s="1" t="inlineStr">
        <is>
          <t>供应商,客户</t>
        </is>
      </c>
      <c r="I4450" s="1" t="inlineStr">
        <is>
          <t>AAA91330701691273947H</t>
        </is>
      </c>
      <c r="J4450" s="1" t="inlineStr">
        <is>
          <t>AAA91330701691273947H</t>
        </is>
      </c>
    </row>
    <row r="4451">
      <c r="A4451" s="4" t="inlineStr">
        <is>
          <t xml:space="preserve">AAABP0000004447： “名称” 值 “AAA中国太平洋财产保险股份有限公司金华中心支公司” 已存在，请输入其他值。
	</t>
        </is>
      </c>
      <c r="B4451" s="1" t="inlineStr">
        <is>
          <t>AAABP0000004447</t>
        </is>
      </c>
      <c r="C4451" s="1" t="inlineStr">
        <is>
          <t>AAA中国太平洋财产保险股份有限公司金华中心支公司</t>
        </is>
      </c>
      <c r="E4451" s="1" t="inlineStr">
        <is>
          <t>法人企业</t>
        </is>
      </c>
      <c r="F4451" s="1" t="inlineStr">
        <is>
          <t>供应商,客户</t>
        </is>
      </c>
      <c r="I4451" s="1" t="inlineStr">
        <is>
          <t>AAA91330701704534801G</t>
        </is>
      </c>
      <c r="J4451" s="1" t="inlineStr">
        <is>
          <t>AAA91330701704534801G</t>
        </is>
      </c>
    </row>
    <row r="4452">
      <c r="A4452" s="4" t="inlineStr">
        <is>
          <t xml:space="preserve">AAABP0000004448： “名称” 值 “AAA金华市金纺百货针织有限公司” 已存在，请输入其他值。
	</t>
        </is>
      </c>
      <c r="B4452" s="1" t="inlineStr">
        <is>
          <t>AAABP0000004448</t>
        </is>
      </c>
      <c r="C4452" s="1" t="inlineStr">
        <is>
          <t>AAA金华市金纺百货针织有限公司</t>
        </is>
      </c>
      <c r="E4452" s="1" t="inlineStr">
        <is>
          <t>法人企业</t>
        </is>
      </c>
      <c r="F4452" s="1" t="inlineStr">
        <is>
          <t>供应商,客户</t>
        </is>
      </c>
      <c r="I4452" s="1" t="inlineStr">
        <is>
          <t>AAA91330702255003086M</t>
        </is>
      </c>
      <c r="J4452" s="1" t="inlineStr">
        <is>
          <t>AAA91330702255003086M</t>
        </is>
      </c>
    </row>
    <row r="4453">
      <c r="A4453" s="4" t="inlineStr">
        <is>
          <t xml:space="preserve">AAABP0000004449： “名称” 值 “AAA金华市新百百货有限公司” 已存在，请输入其他值。
	</t>
        </is>
      </c>
      <c r="B4453" s="1" t="inlineStr">
        <is>
          <t>AAABP0000004449</t>
        </is>
      </c>
      <c r="C4453" s="1" t="inlineStr">
        <is>
          <t>AAA金华市新百百货有限公司</t>
        </is>
      </c>
      <c r="E4453" s="1" t="inlineStr">
        <is>
          <t>法人企业</t>
        </is>
      </c>
      <c r="F4453" s="1" t="inlineStr">
        <is>
          <t>供应商,客户</t>
        </is>
      </c>
      <c r="I4453" s="1" t="inlineStr">
        <is>
          <t>AAA9133070271766914XL</t>
        </is>
      </c>
      <c r="J4453" s="1" t="inlineStr">
        <is>
          <t>AAA9133070271766914XL</t>
        </is>
      </c>
    </row>
    <row r="4454">
      <c r="A4454" s="4" t="inlineStr">
        <is>
          <t xml:space="preserve">AAABP0000004450： “名称” 值 “AAA金华市伊姿秀服饰有限公司” 已存在，请输入其他值。
	</t>
        </is>
      </c>
      <c r="B4454" s="1" t="inlineStr">
        <is>
          <t>AAABP0000004450</t>
        </is>
      </c>
      <c r="C4454" s="1" t="inlineStr">
        <is>
          <t>AAA金华市伊姿秀服饰有限公司</t>
        </is>
      </c>
      <c r="E4454" s="1" t="inlineStr">
        <is>
          <t>法人企业</t>
        </is>
      </c>
      <c r="F4454" s="1" t="inlineStr">
        <is>
          <t>供应商,客户</t>
        </is>
      </c>
      <c r="I4454" s="1" t="inlineStr">
        <is>
          <t>AAA91330703698274109M</t>
        </is>
      </c>
      <c r="J4454" s="1" t="inlineStr">
        <is>
          <t>AAA91330703698274109M</t>
        </is>
      </c>
    </row>
    <row r="4455">
      <c r="A4455" s="4" t="inlineStr">
        <is>
          <t xml:space="preserve">AAABP0000004451： “名称” 值 “AAA金华市金来建设有限公司” 已存在，请输入其他值。
	</t>
        </is>
      </c>
      <c r="B4455" s="1" t="inlineStr">
        <is>
          <t>AAABP0000004451</t>
        </is>
      </c>
      <c r="C4455" s="1" t="inlineStr">
        <is>
          <t>AAA金华市金来建设有限公司</t>
        </is>
      </c>
      <c r="E4455" s="1" t="inlineStr">
        <is>
          <t>法人企业</t>
        </is>
      </c>
      <c r="F4455" s="1" t="inlineStr">
        <is>
          <t>供应商,客户</t>
        </is>
      </c>
      <c r="I4455" s="1" t="inlineStr">
        <is>
          <t>AAA91330703MACRKBW493</t>
        </is>
      </c>
      <c r="J4455" s="1" t="inlineStr">
        <is>
          <t>AAA91330703MACRKBW493</t>
        </is>
      </c>
    </row>
    <row r="4456">
      <c r="A4456" s="4" t="inlineStr">
        <is>
          <t xml:space="preserve">AAABP0000004452： “名称” 值 “AAA浦江县艺胜纺织品有限公司” 已存在，请输入其他值。
	</t>
        </is>
      </c>
      <c r="B4456" s="1" t="inlineStr">
        <is>
          <t>AAABP0000004452</t>
        </is>
      </c>
      <c r="C4456" s="1" t="inlineStr">
        <is>
          <t>AAA浦江县艺胜纺织品有限公司</t>
        </is>
      </c>
      <c r="E4456" s="1" t="inlineStr">
        <is>
          <t>法人企业</t>
        </is>
      </c>
      <c r="F4456" s="1" t="inlineStr">
        <is>
          <t>供应商,客户</t>
        </is>
      </c>
      <c r="I4456" s="1" t="inlineStr">
        <is>
          <t>AAA91330726074031096F</t>
        </is>
      </c>
      <c r="J4456" s="1" t="inlineStr">
        <is>
          <t>AAA91330726074031096F</t>
        </is>
      </c>
    </row>
    <row r="4457">
      <c r="A4457" s="4" t="inlineStr">
        <is>
          <t xml:space="preserve">AAABP0000004453： “名称” 值 “AAA杭州联华华商集团有限公司兰溪人民路世纪联华连锁店” 已存在，请输入其他值。
	</t>
        </is>
      </c>
      <c r="B4457" s="1" t="inlineStr">
        <is>
          <t>AAABP0000004453</t>
        </is>
      </c>
      <c r="C4457" s="1" t="inlineStr">
        <is>
          <t>AAA杭州联华华商集团有限公司兰溪人民路世纪联华连锁店</t>
        </is>
      </c>
      <c r="E4457" s="1" t="inlineStr">
        <is>
          <t>法人企业</t>
        </is>
      </c>
      <c r="F4457" s="1" t="inlineStr">
        <is>
          <t>供应商,客户</t>
        </is>
      </c>
      <c r="I4457" s="1" t="inlineStr">
        <is>
          <t>AAA91330781749849276U</t>
        </is>
      </c>
      <c r="J4457" s="1" t="inlineStr">
        <is>
          <t>AAA91330781749849276U</t>
        </is>
      </c>
    </row>
    <row r="4458">
      <c r="A4458" s="4" t="inlineStr">
        <is>
          <t xml:space="preserve">AAABP0000004454： “名称” 值 “AAA上海纺织集团（兰溪）进出口有限公司” 已存在，请输入其他值。
	</t>
        </is>
      </c>
      <c r="B4458" s="1" t="inlineStr">
        <is>
          <t>AAABP0000004454</t>
        </is>
      </c>
      <c r="C4458" s="1" t="inlineStr">
        <is>
          <t>AAA上海纺织集团（兰溪）进出口有限公司</t>
        </is>
      </c>
      <c r="E4458" s="1" t="inlineStr">
        <is>
          <t>法人企业</t>
        </is>
      </c>
      <c r="F4458" s="1" t="inlineStr">
        <is>
          <t>供应商,客户</t>
        </is>
      </c>
      <c r="I4458" s="1" t="inlineStr">
        <is>
          <t>AAA91330781MA29PNT53C</t>
        </is>
      </c>
      <c r="J4458" s="1" t="inlineStr">
        <is>
          <t>AAA91330781MA29PNT53C</t>
        </is>
      </c>
    </row>
    <row r="4459">
      <c r="A4459" s="4" t="inlineStr">
        <is>
          <t xml:space="preserve">AAABP0000004455： “名称” 值 “AAA兰溪市晟然纺织有限公司” 已存在，请输入其他值。
	</t>
        </is>
      </c>
      <c r="B4459" s="1" t="inlineStr">
        <is>
          <t>AAABP0000004455</t>
        </is>
      </c>
      <c r="C4459" s="1" t="inlineStr">
        <is>
          <t>AAA兰溪市晟然纺织有限公司</t>
        </is>
      </c>
      <c r="E4459" s="1" t="inlineStr">
        <is>
          <t>法人企业</t>
        </is>
      </c>
      <c r="F4459" s="1" t="inlineStr">
        <is>
          <t>供应商,客户</t>
        </is>
      </c>
      <c r="I4459" s="1" t="inlineStr">
        <is>
          <t>AAA91330781MA2ECHRJ2L</t>
        </is>
      </c>
      <c r="J4459" s="1" t="inlineStr">
        <is>
          <t>AAA91330781MA2ECHRJ2L</t>
        </is>
      </c>
    </row>
    <row r="4460">
      <c r="A4460" s="4" t="inlineStr">
        <is>
          <t xml:space="preserve">AAABP0000004456： “名称” 值 “AAA义乌市虹姿针织有限公司” 已存在，请输入其他值。
	</t>
        </is>
      </c>
      <c r="B4460" s="1" t="inlineStr">
        <is>
          <t>AAABP0000004456</t>
        </is>
      </c>
      <c r="C4460" s="1" t="inlineStr">
        <is>
          <t>AAA义乌市虹姿针织有限公司</t>
        </is>
      </c>
      <c r="E4460" s="1" t="inlineStr">
        <is>
          <t>法人企业</t>
        </is>
      </c>
      <c r="F4460" s="1" t="inlineStr">
        <is>
          <t>供应商,客户</t>
        </is>
      </c>
      <c r="I4460" s="1" t="inlineStr">
        <is>
          <t>AAA91330782051347151Q</t>
        </is>
      </c>
      <c r="J4460" s="1" t="inlineStr">
        <is>
          <t>AAA91330782051347151Q</t>
        </is>
      </c>
    </row>
    <row r="4461">
      <c r="A4461" s="4" t="inlineStr">
        <is>
          <t xml:space="preserve">AAABP0000004457： “名称” 值 “AAA义乌市色之彩皮具有限公司” 已存在，请输入其他值。
	</t>
        </is>
      </c>
      <c r="B4461" s="1" t="inlineStr">
        <is>
          <t>AAABP0000004457</t>
        </is>
      </c>
      <c r="C4461" s="1" t="inlineStr">
        <is>
          <t>AAA义乌市色之彩皮具有限公司</t>
        </is>
      </c>
      <c r="E4461" s="1" t="inlineStr">
        <is>
          <t>法人企业</t>
        </is>
      </c>
      <c r="F4461" s="1" t="inlineStr">
        <is>
          <t>供应商,客户</t>
        </is>
      </c>
      <c r="I4461" s="1" t="inlineStr">
        <is>
          <t>AAA91330782063180563C</t>
        </is>
      </c>
      <c r="J4461" s="1" t="inlineStr">
        <is>
          <t>AAA91330782063180563C</t>
        </is>
      </c>
    </row>
    <row r="4462">
      <c r="A4462" s="4" t="inlineStr">
        <is>
          <t xml:space="preserve">AAABP0000004458： “名称” 值 “AAA义乌市触角工业设计有限公司” 已存在，请输入其他值。
	</t>
        </is>
      </c>
      <c r="B4462" s="1" t="inlineStr">
        <is>
          <t>AAABP0000004458</t>
        </is>
      </c>
      <c r="C4462" s="1" t="inlineStr">
        <is>
          <t>AAA义乌市触角工业设计有限公司</t>
        </is>
      </c>
      <c r="E4462" s="1" t="inlineStr">
        <is>
          <t>法人企业</t>
        </is>
      </c>
      <c r="F4462" s="1" t="inlineStr">
        <is>
          <t>供应商,客户</t>
        </is>
      </c>
      <c r="I4462" s="1" t="inlineStr">
        <is>
          <t>AAA91330782080558230D</t>
        </is>
      </c>
      <c r="J4462" s="1" t="inlineStr">
        <is>
          <t>AAA91330782080558230D</t>
        </is>
      </c>
    </row>
    <row r="4463">
      <c r="A4463" s="4" t="inlineStr">
        <is>
          <t xml:space="preserve">AAABP0000004459： “名称” 值 “AAA浙江跃嘉纺织科技有限公司” 已存在，请输入其他值。
	</t>
        </is>
      </c>
      <c r="B4463" s="1" t="inlineStr">
        <is>
          <t>AAABP0000004459</t>
        </is>
      </c>
      <c r="C4463" s="1" t="inlineStr">
        <is>
          <t>AAA浙江跃嘉纺织科技有限公司</t>
        </is>
      </c>
      <c r="E4463" s="1" t="inlineStr">
        <is>
          <t>法人企业</t>
        </is>
      </c>
      <c r="F4463" s="1" t="inlineStr">
        <is>
          <t>供应商,客户</t>
        </is>
      </c>
      <c r="I4463" s="1" t="inlineStr">
        <is>
          <t>AAA91330782323003652W</t>
        </is>
      </c>
      <c r="J4463" s="1" t="inlineStr">
        <is>
          <t>AAA91330782323003652W</t>
        </is>
      </c>
    </row>
    <row r="4464">
      <c r="A4464" s="4" t="inlineStr">
        <is>
          <t xml:space="preserve">AAABP0000004460： “名称” 值 “AAA浙江葛湍纺织品有限公司” 已存在，请输入其他值。
	</t>
        </is>
      </c>
      <c r="B4464" s="1" t="inlineStr">
        <is>
          <t>AAABP0000004460</t>
        </is>
      </c>
      <c r="C4464" s="1" t="inlineStr">
        <is>
          <t>AAA浙江葛湍纺织品有限公司</t>
        </is>
      </c>
      <c r="E4464" s="1" t="inlineStr">
        <is>
          <t>法人企业</t>
        </is>
      </c>
      <c r="F4464" s="1" t="inlineStr">
        <is>
          <t>供应商,客户</t>
        </is>
      </c>
      <c r="I4464" s="1" t="inlineStr">
        <is>
          <t>AAA91330782323503235A</t>
        </is>
      </c>
      <c r="J4464" s="1" t="inlineStr">
        <is>
          <t>AAA91330782323503235A</t>
        </is>
      </c>
    </row>
    <row r="4465">
      <c r="A4465" s="4" t="inlineStr">
        <is>
          <t xml:space="preserve">AAABP0000004461： “名称” 值 “AAA义乌弈瑞电子科技有限公司” 已存在，请输入其他值。
	</t>
        </is>
      </c>
      <c r="B4465" s="1" t="inlineStr">
        <is>
          <t>AAABP0000004461</t>
        </is>
      </c>
      <c r="C4465" s="1" t="inlineStr">
        <is>
          <t>AAA义乌弈瑞电子科技有限公司</t>
        </is>
      </c>
      <c r="E4465" s="1" t="inlineStr">
        <is>
          <t>法人企业</t>
        </is>
      </c>
      <c r="F4465" s="1" t="inlineStr">
        <is>
          <t>供应商,客户</t>
        </is>
      </c>
      <c r="I4465" s="1" t="inlineStr">
        <is>
          <t>AAA91330782350248030E</t>
        </is>
      </c>
      <c r="J4465" s="1" t="inlineStr">
        <is>
          <t>AAA91330782350248030E</t>
        </is>
      </c>
    </row>
    <row r="4466">
      <c r="A4466" s="4" t="inlineStr">
        <is>
          <t xml:space="preserve">AAABP0000004462： “名称” 值 “AAA浙江安泰服饰有限公司” 已存在，请输入其他值。
	</t>
        </is>
      </c>
      <c r="B4466" s="1" t="inlineStr">
        <is>
          <t>AAABP0000004462</t>
        </is>
      </c>
      <c r="C4466" s="1" t="inlineStr">
        <is>
          <t>AAA浙江安泰服饰有限公司</t>
        </is>
      </c>
      <c r="E4466" s="1" t="inlineStr">
        <is>
          <t>法人企业</t>
        </is>
      </c>
      <c r="F4466" s="1" t="inlineStr">
        <is>
          <t>供应商,客户</t>
        </is>
      </c>
      <c r="I4466" s="1" t="inlineStr">
        <is>
          <t>AAA91330782554765750E</t>
        </is>
      </c>
      <c r="J4466" s="1" t="inlineStr">
        <is>
          <t>AAA91330782554765750E</t>
        </is>
      </c>
    </row>
    <row r="4467">
      <c r="A4467" s="4" t="inlineStr">
        <is>
          <t xml:space="preserve">AAABP0000004463： “名称” 值 “AAA义乌市雅尚服饰有限公司” 已存在，请输入其他值。
	</t>
        </is>
      </c>
      <c r="B4467" s="1" t="inlineStr">
        <is>
          <t>AAABP0000004463</t>
        </is>
      </c>
      <c r="C4467" s="1" t="inlineStr">
        <is>
          <t>AAA义乌市雅尚服饰有限公司</t>
        </is>
      </c>
      <c r="E4467" s="1" t="inlineStr">
        <is>
          <t>法人企业</t>
        </is>
      </c>
      <c r="F4467" s="1" t="inlineStr">
        <is>
          <t>供应商,客户</t>
        </is>
      </c>
      <c r="I4467" s="1" t="inlineStr">
        <is>
          <t>AAA91330782559688926T</t>
        </is>
      </c>
      <c r="J4467" s="1" t="inlineStr">
        <is>
          <t>AAA91330782559688926T</t>
        </is>
      </c>
    </row>
    <row r="4468">
      <c r="A4468" s="4" t="inlineStr">
        <is>
          <t xml:space="preserve">AAABP0000004464： “名称” 值 “AAA义乌持赛贸易有限公司” 已存在，请输入其他值。
	</t>
        </is>
      </c>
      <c r="B4468" s="1" t="inlineStr">
        <is>
          <t>AAABP0000004464</t>
        </is>
      </c>
      <c r="C4468" s="1" t="inlineStr">
        <is>
          <t>AAA义乌持赛贸易有限公司</t>
        </is>
      </c>
      <c r="E4468" s="1" t="inlineStr">
        <is>
          <t>法人企业</t>
        </is>
      </c>
      <c r="F4468" s="1" t="inlineStr">
        <is>
          <t>供应商,客户</t>
        </is>
      </c>
      <c r="I4468" s="1" t="inlineStr">
        <is>
          <t>AAA91330782581668585C</t>
        </is>
      </c>
      <c r="J4468" s="1" t="inlineStr">
        <is>
          <t>AAA91330782581668585C</t>
        </is>
      </c>
    </row>
    <row r="4469">
      <c r="A4469" s="4" t="inlineStr">
        <is>
          <t xml:space="preserve">AAABP0000004465： “名称” 值 “AAA浙江红督服饰有限公司” 已存在，请输入其他值。
	</t>
        </is>
      </c>
      <c r="B4469" s="1" t="inlineStr">
        <is>
          <t>AAABP0000004465</t>
        </is>
      </c>
      <c r="C4469" s="1" t="inlineStr">
        <is>
          <t>AAA浙江红督服饰有限公司</t>
        </is>
      </c>
      <c r="E4469" s="1" t="inlineStr">
        <is>
          <t>法人企业</t>
        </is>
      </c>
      <c r="F4469" s="1" t="inlineStr">
        <is>
          <t>供应商,客户</t>
        </is>
      </c>
      <c r="I4469" s="1" t="inlineStr">
        <is>
          <t>AAA91330782609788803D</t>
        </is>
      </c>
      <c r="J4469" s="1" t="inlineStr">
        <is>
          <t>AAA91330782609788803D</t>
        </is>
      </c>
    </row>
    <row r="4470">
      <c r="A4470" s="4" t="inlineStr">
        <is>
          <t xml:space="preserve">AAABP0000004466： “名称” 值 “AAA浙江天驰服饰有限公司” 已存在，请输入其他值。
	</t>
        </is>
      </c>
      <c r="B4470" s="1" t="inlineStr">
        <is>
          <t>AAABP0000004466</t>
        </is>
      </c>
      <c r="C4470" s="1" t="inlineStr">
        <is>
          <t>AAA浙江天驰服饰有限公司</t>
        </is>
      </c>
      <c r="E4470" s="1" t="inlineStr">
        <is>
          <t>法人企业</t>
        </is>
      </c>
      <c r="F4470" s="1" t="inlineStr">
        <is>
          <t>供应商,客户</t>
        </is>
      </c>
      <c r="I4470" s="1" t="inlineStr">
        <is>
          <t>AAA91330782609789590K</t>
        </is>
      </c>
      <c r="J4470" s="1" t="inlineStr">
        <is>
          <t>AAA91330782609789590K</t>
        </is>
      </c>
    </row>
    <row r="4471">
      <c r="A4471" s="4" t="inlineStr">
        <is>
          <t xml:space="preserve">AAABP0000004467： “名称” 值 “AAA义乌市商拓百货贸易有限公司” 已存在，请输入其他值。
	</t>
        </is>
      </c>
      <c r="B4471" s="1" t="inlineStr">
        <is>
          <t>AAABP0000004467</t>
        </is>
      </c>
      <c r="C4471" s="1" t="inlineStr">
        <is>
          <t>AAA义乌市商拓百货贸易有限公司</t>
        </is>
      </c>
      <c r="E4471" s="1" t="inlineStr">
        <is>
          <t>法人企业</t>
        </is>
      </c>
      <c r="F4471" s="1" t="inlineStr">
        <is>
          <t>供应商,客户</t>
        </is>
      </c>
      <c r="I4471" s="1" t="inlineStr">
        <is>
          <t>AAA91330782697019560E</t>
        </is>
      </c>
      <c r="J4471" s="1" t="inlineStr">
        <is>
          <t>AAA91330782697019560E</t>
        </is>
      </c>
    </row>
    <row r="4472">
      <c r="A4472" s="4" t="inlineStr">
        <is>
          <t xml:space="preserve">AAABP0000004468： “名称” 值 “AAA义乌市庄臣服饰有限公司” 已存在，请输入其他值。
	</t>
        </is>
      </c>
      <c r="B4472" s="1" t="inlineStr">
        <is>
          <t>AAABP0000004468</t>
        </is>
      </c>
      <c r="C4472" s="1" t="inlineStr">
        <is>
          <t>AAA义乌市庄臣服饰有限公司</t>
        </is>
      </c>
      <c r="E4472" s="1" t="inlineStr">
        <is>
          <t>法人企业</t>
        </is>
      </c>
      <c r="F4472" s="1" t="inlineStr">
        <is>
          <t>供应商,客户</t>
        </is>
      </c>
      <c r="I4472" s="1" t="inlineStr">
        <is>
          <t>AAA91330782704622158A</t>
        </is>
      </c>
      <c r="J4472" s="1" t="inlineStr">
        <is>
          <t>AAA91330782704622158A</t>
        </is>
      </c>
    </row>
    <row r="4473">
      <c r="A4473" s="4" t="inlineStr">
        <is>
          <t xml:space="preserve">AAABP0000004469： “名称” 值 “AAA浙江梦森服饰有限公司” 已存在，请输入其他值。
	</t>
        </is>
      </c>
      <c r="B4473" s="1" t="inlineStr">
        <is>
          <t>AAABP0000004469</t>
        </is>
      </c>
      <c r="C4473" s="1" t="inlineStr">
        <is>
          <t>AAA浙江梦森服饰有限公司</t>
        </is>
      </c>
      <c r="E4473" s="1" t="inlineStr">
        <is>
          <t>法人企业</t>
        </is>
      </c>
      <c r="F4473" s="1" t="inlineStr">
        <is>
          <t>供应商,客户</t>
        </is>
      </c>
      <c r="I4473" s="1" t="inlineStr">
        <is>
          <t>AAA91330782717603757M</t>
        </is>
      </c>
      <c r="J4473" s="1" t="inlineStr">
        <is>
          <t>AAA91330782717603757M</t>
        </is>
      </c>
    </row>
    <row r="4474">
      <c r="A4474" s="4" t="inlineStr">
        <is>
          <t xml:space="preserve">AAABP0000004470： “名称” 值 “AAA义乌市华阳制衣有限公司” 已存在，请输入其他值。
	</t>
        </is>
      </c>
      <c r="B4474" s="1" t="inlineStr">
        <is>
          <t>AAABP0000004470</t>
        </is>
      </c>
      <c r="C4474" s="1" t="inlineStr">
        <is>
          <t>AAA义乌市华阳制衣有限公司</t>
        </is>
      </c>
      <c r="E4474" s="1" t="inlineStr">
        <is>
          <t>法人企业</t>
        </is>
      </c>
      <c r="F4474" s="1" t="inlineStr">
        <is>
          <t>供应商,客户</t>
        </is>
      </c>
      <c r="I4474" s="1" t="inlineStr">
        <is>
          <t>AAA91330782723645224K</t>
        </is>
      </c>
      <c r="J4474" s="1" t="inlineStr">
        <is>
          <t>AAA91330782723645224K</t>
        </is>
      </c>
    </row>
    <row r="4475">
      <c r="A4475" s="4" t="inlineStr">
        <is>
          <t xml:space="preserve">AAABP0000004471： “名称” 值 “AAA浙江亿朋服饰有限公司” 已存在，请输入其他值。
	</t>
        </is>
      </c>
      <c r="B4475" s="1" t="inlineStr">
        <is>
          <t>AAABP0000004471</t>
        </is>
      </c>
      <c r="C4475" s="1" t="inlineStr">
        <is>
          <t>AAA浙江亿朋服饰有限公司</t>
        </is>
      </c>
      <c r="E4475" s="1" t="inlineStr">
        <is>
          <t>法人企业</t>
        </is>
      </c>
      <c r="F4475" s="1" t="inlineStr">
        <is>
          <t>供应商,客户</t>
        </is>
      </c>
      <c r="I4475" s="1" t="inlineStr">
        <is>
          <t>AAA91330782742015148K</t>
        </is>
      </c>
      <c r="J4475" s="1" t="inlineStr">
        <is>
          <t>AAA91330782742015148K</t>
        </is>
      </c>
    </row>
    <row r="4476">
      <c r="A4476" s="4" t="inlineStr">
        <is>
          <t xml:space="preserve">AAABP0000004472： “名称” 值 “AAA义乌迪亚斯服饰有限公司” 已存在，请输入其他值。
	</t>
        </is>
      </c>
      <c r="B4476" s="1" t="inlineStr">
        <is>
          <t>AAABP0000004472</t>
        </is>
      </c>
      <c r="C4476" s="1" t="inlineStr">
        <is>
          <t>AAA义乌迪亚斯服饰有限公司</t>
        </is>
      </c>
      <c r="E4476" s="1" t="inlineStr">
        <is>
          <t>法人企业</t>
        </is>
      </c>
      <c r="F4476" s="1" t="inlineStr">
        <is>
          <t>供应商,客户</t>
        </is>
      </c>
      <c r="I4476" s="1" t="inlineStr">
        <is>
          <t>AAA91330782754942942M</t>
        </is>
      </c>
      <c r="J4476" s="1" t="inlineStr">
        <is>
          <t>AAA91330782754942942M</t>
        </is>
      </c>
    </row>
    <row r="4477">
      <c r="A4477" s="4" t="inlineStr">
        <is>
          <t xml:space="preserve">AAABP0000004473： “名称” 值 “AAA义乌市惠梦针织有限公司” 已存在，请输入其他值。
	</t>
        </is>
      </c>
      <c r="B4477" s="1" t="inlineStr">
        <is>
          <t>AAABP0000004473</t>
        </is>
      </c>
      <c r="C4477" s="1" t="inlineStr">
        <is>
          <t>AAA义乌市惠梦针织有限公司</t>
        </is>
      </c>
      <c r="E4477" s="1" t="inlineStr">
        <is>
          <t>法人企业</t>
        </is>
      </c>
      <c r="F4477" s="1" t="inlineStr">
        <is>
          <t>供应商,客户</t>
        </is>
      </c>
      <c r="I4477" s="1" t="inlineStr">
        <is>
          <t>AAA91330782MA28D69D9H</t>
        </is>
      </c>
      <c r="J4477" s="1" t="inlineStr">
        <is>
          <t>AAA91330782MA28D69D9H</t>
        </is>
      </c>
    </row>
    <row r="4478">
      <c r="A4478" s="4" t="inlineStr">
        <is>
          <t xml:space="preserve">AAABP0000004474： “名称” 值 “AAA义乌弈缘电子商务有限公司” 已存在，请输入其他值。
	</t>
        </is>
      </c>
      <c r="B4478" s="1" t="inlineStr">
        <is>
          <t>AAABP0000004474</t>
        </is>
      </c>
      <c r="C4478" s="1" t="inlineStr">
        <is>
          <t>AAA义乌弈缘电子商务有限公司</t>
        </is>
      </c>
      <c r="E4478" s="1" t="inlineStr">
        <is>
          <t>法人企业</t>
        </is>
      </c>
      <c r="F4478" s="1" t="inlineStr">
        <is>
          <t>供应商,客户</t>
        </is>
      </c>
      <c r="I4478" s="1" t="inlineStr">
        <is>
          <t>AAA91330782MA29Q6BE1W</t>
        </is>
      </c>
      <c r="J4478" s="1" t="inlineStr">
        <is>
          <t>AAA91330782MA29Q6BE1W</t>
        </is>
      </c>
    </row>
    <row r="4479">
      <c r="A4479" s="4" t="inlineStr">
        <is>
          <t xml:space="preserve">AAABP0000004475： “名称” 值 “AAA义乌市冉语日化有限公司” 已存在，请输入其他值。
	</t>
        </is>
      </c>
      <c r="B4479" s="1" t="inlineStr">
        <is>
          <t>AAABP0000004475</t>
        </is>
      </c>
      <c r="C4479" s="1" t="inlineStr">
        <is>
          <t>AAA义乌市冉语日化有限公司</t>
        </is>
      </c>
      <c r="E4479" s="1" t="inlineStr">
        <is>
          <t>法人企业</t>
        </is>
      </c>
      <c r="F4479" s="1" t="inlineStr">
        <is>
          <t>供应商,客户</t>
        </is>
      </c>
      <c r="I4479" s="1" t="inlineStr">
        <is>
          <t>AAA91330782MA2DCF1809</t>
        </is>
      </c>
      <c r="J4479" s="1" t="inlineStr">
        <is>
          <t>AAA91330782MA2DCF1809</t>
        </is>
      </c>
    </row>
    <row r="4480">
      <c r="A4480" s="4" t="inlineStr">
        <is>
          <t xml:space="preserve">AAABP0000004476： “名称” 值 “AAA浙江立贤服饰有限公司” 已存在，请输入其他值。
	</t>
        </is>
      </c>
      <c r="B4480" s="1" t="inlineStr">
        <is>
          <t>AAABP0000004476</t>
        </is>
      </c>
      <c r="C4480" s="1" t="inlineStr">
        <is>
          <t>AAA浙江立贤服饰有限公司</t>
        </is>
      </c>
      <c r="E4480" s="1" t="inlineStr">
        <is>
          <t>法人企业</t>
        </is>
      </c>
      <c r="F4480" s="1" t="inlineStr">
        <is>
          <t>供应商,客户</t>
        </is>
      </c>
      <c r="I4480" s="1" t="inlineStr">
        <is>
          <t>AAA91330782MA2E6LTJ33</t>
        </is>
      </c>
      <c r="J4480" s="1" t="inlineStr">
        <is>
          <t>AAA91330782MA2E6LTJ33</t>
        </is>
      </c>
    </row>
    <row r="4481">
      <c r="A4481" s="4" t="inlineStr">
        <is>
          <t xml:space="preserve">AAABP0000004477： “名称” 值 “AAA义乌市涵顺拉链有限公司” 已存在，请输入其他值。
	</t>
        </is>
      </c>
      <c r="B4481" s="1" t="inlineStr">
        <is>
          <t>AAABP0000004477</t>
        </is>
      </c>
      <c r="C4481" s="1" t="inlineStr">
        <is>
          <t>AAA义乌市涵顺拉链有限公司</t>
        </is>
      </c>
      <c r="E4481" s="1" t="inlineStr">
        <is>
          <t>法人企业</t>
        </is>
      </c>
      <c r="F4481" s="1" t="inlineStr">
        <is>
          <t>供应商,客户</t>
        </is>
      </c>
      <c r="I4481" s="1" t="inlineStr">
        <is>
          <t>AAA91330782MA2E90CL03</t>
        </is>
      </c>
      <c r="J4481" s="1" t="inlineStr">
        <is>
          <t>AAA91330782MA2E90CL03</t>
        </is>
      </c>
    </row>
    <row r="4482">
      <c r="A4482" s="4" t="inlineStr">
        <is>
          <t xml:space="preserve">AAABP0000004478： “名称” 值 “AAA义乌市璐佳电子商务有限公司” 已存在，请输入其他值。
	</t>
        </is>
      </c>
      <c r="B4482" s="1" t="inlineStr">
        <is>
          <t>AAABP0000004478</t>
        </is>
      </c>
      <c r="C4482" s="1" t="inlineStr">
        <is>
          <t>AAA义乌市璐佳电子商务有限公司</t>
        </is>
      </c>
      <c r="E4482" s="1" t="inlineStr">
        <is>
          <t>法人企业</t>
        </is>
      </c>
      <c r="F4482" s="1" t="inlineStr">
        <is>
          <t>供应商,客户</t>
        </is>
      </c>
      <c r="I4482" s="1" t="inlineStr">
        <is>
          <t>AAA91330782MA2E9DLJ72</t>
        </is>
      </c>
      <c r="J4482" s="1" t="inlineStr">
        <is>
          <t>AAA91330782MA2E9DLJ72</t>
        </is>
      </c>
    </row>
    <row r="4483">
      <c r="A4483" s="4" t="inlineStr">
        <is>
          <t xml:space="preserve">AAABP0000004479： “名称” 值 “AAA义乌市世纪联华超市有限公司” 已存在，请输入其他值。
	</t>
        </is>
      </c>
      <c r="B4483" s="1" t="inlineStr">
        <is>
          <t>AAABP0000004479</t>
        </is>
      </c>
      <c r="C4483" s="1" t="inlineStr">
        <is>
          <t>AAA义乌市世纪联华超市有限公司</t>
        </is>
      </c>
      <c r="E4483" s="1" t="inlineStr">
        <is>
          <t>法人企业</t>
        </is>
      </c>
      <c r="F4483" s="1" t="inlineStr">
        <is>
          <t>供应商,客户</t>
        </is>
      </c>
      <c r="I4483" s="1" t="inlineStr">
        <is>
          <t>AAA91330782MA2HU5B2XU</t>
        </is>
      </c>
      <c r="J4483" s="1" t="inlineStr">
        <is>
          <t>AAA91330782MA2HU5B2XU</t>
        </is>
      </c>
    </row>
    <row r="4484">
      <c r="A4484" s="4" t="inlineStr">
        <is>
          <t xml:space="preserve">AAABP0000004480： “名称” 值 “AAA义乌市振联日用品有限公司” 已存在，请输入其他值。
	</t>
        </is>
      </c>
      <c r="B4484" s="1" t="inlineStr">
        <is>
          <t>AAABP0000004480</t>
        </is>
      </c>
      <c r="C4484" s="1" t="inlineStr">
        <is>
          <t>AAA义乌市振联日用品有限公司</t>
        </is>
      </c>
      <c r="E4484" s="1" t="inlineStr">
        <is>
          <t>法人企业</t>
        </is>
      </c>
      <c r="F4484" s="1" t="inlineStr">
        <is>
          <t>供应商,客户</t>
        </is>
      </c>
      <c r="I4484" s="1" t="inlineStr">
        <is>
          <t>AAA91330782MA2M4BWN47</t>
        </is>
      </c>
      <c r="J4484" s="1" t="inlineStr">
        <is>
          <t>AAA91330782MA2M4BWN47</t>
        </is>
      </c>
    </row>
    <row r="4485">
      <c r="A4485" s="4" t="inlineStr">
        <is>
          <t xml:space="preserve">AAABP0000004481： “名称” 值 “AAA义乌市仟艺纺织科技有限公司” 已存在，请输入其他值。
	</t>
        </is>
      </c>
      <c r="B4485" s="1" t="inlineStr">
        <is>
          <t>AAABP0000004481</t>
        </is>
      </c>
      <c r="C4485" s="1" t="inlineStr">
        <is>
          <t>AAA义乌市仟艺纺织科技有限公司</t>
        </is>
      </c>
      <c r="E4485" s="1" t="inlineStr">
        <is>
          <t>法人企业</t>
        </is>
      </c>
      <c r="F4485" s="1" t="inlineStr">
        <is>
          <t>供应商,客户</t>
        </is>
      </c>
      <c r="I4485" s="1" t="inlineStr">
        <is>
          <t>AAA91330782MA8G62NHX4</t>
        </is>
      </c>
      <c r="J4485" s="1" t="inlineStr">
        <is>
          <t>AAA91330782MA8G62NHX4</t>
        </is>
      </c>
    </row>
    <row r="4486">
      <c r="A4486" s="4" t="inlineStr">
        <is>
          <t xml:space="preserve">AAABP0000004482： “名称” 值 “AAA义乌市廿七网络科技有限公司” 已存在，请输入其他值。
	</t>
        </is>
      </c>
      <c r="B4486" s="1" t="inlineStr">
        <is>
          <t>AAABP0000004482</t>
        </is>
      </c>
      <c r="C4486" s="1" t="inlineStr">
        <is>
          <t>AAA义乌市廿七网络科技有限公司</t>
        </is>
      </c>
      <c r="E4486" s="1" t="inlineStr">
        <is>
          <t>法人企业</t>
        </is>
      </c>
      <c r="F4486" s="1" t="inlineStr">
        <is>
          <t>供应商,客户</t>
        </is>
      </c>
      <c r="I4486" s="1" t="inlineStr">
        <is>
          <t>AAA91330782MA8G7G0247</t>
        </is>
      </c>
      <c r="J4486" s="1" t="inlineStr">
        <is>
          <t>AAA91330782MA8G7G0247</t>
        </is>
      </c>
    </row>
    <row r="4487">
      <c r="A4487" s="4" t="inlineStr">
        <is>
          <t xml:space="preserve">AAABP0000004483： “名称” 值 “AAA义乌市哇喔贸易有限公司” 已存在，请输入其他值。
	</t>
        </is>
      </c>
      <c r="B4487" s="1" t="inlineStr">
        <is>
          <t>AAABP0000004483</t>
        </is>
      </c>
      <c r="C4487" s="1" t="inlineStr">
        <is>
          <t>AAA义乌市哇喔贸易有限公司</t>
        </is>
      </c>
      <c r="E4487" s="1" t="inlineStr">
        <is>
          <t>法人企业</t>
        </is>
      </c>
      <c r="F4487" s="1" t="inlineStr">
        <is>
          <t>供应商,客户</t>
        </is>
      </c>
      <c r="I4487" s="1" t="inlineStr">
        <is>
          <t>AAA91330782MA8GLMTB50</t>
        </is>
      </c>
      <c r="J4487" s="1" t="inlineStr">
        <is>
          <t>AAA91330782MA8GLMTB50</t>
        </is>
      </c>
    </row>
    <row r="4488">
      <c r="A4488" s="4" t="inlineStr">
        <is>
          <t xml:space="preserve">AAABP0000004484： “名称” 值 “AAA义乌市暖彩服饰有限公司” 已存在，请输入其他值。
	</t>
        </is>
      </c>
      <c r="B4488" s="1" t="inlineStr">
        <is>
          <t>AAABP0000004484</t>
        </is>
      </c>
      <c r="C4488" s="1" t="inlineStr">
        <is>
          <t>AAA义乌市暖彩服饰有限公司</t>
        </is>
      </c>
      <c r="E4488" s="1" t="inlineStr">
        <is>
          <t>法人企业</t>
        </is>
      </c>
      <c r="F4488" s="1" t="inlineStr">
        <is>
          <t>供应商,客户</t>
        </is>
      </c>
      <c r="I4488" s="1" t="inlineStr">
        <is>
          <t>AAA91330782MAD40GMC6Q</t>
        </is>
      </c>
      <c r="J4488" s="1" t="inlineStr">
        <is>
          <t>AAA91330782MAD40GMC6Q</t>
        </is>
      </c>
    </row>
    <row r="4489">
      <c r="A4489" s="4" t="inlineStr">
        <is>
          <t xml:space="preserve">AAABP0000004485： “名称” 值 “AAA义乌市静涵箱包有限公司” 已存在，请输入其他值。
	</t>
        </is>
      </c>
      <c r="B4489" s="1" t="inlineStr">
        <is>
          <t>AAABP0000004485</t>
        </is>
      </c>
      <c r="C4489" s="1" t="inlineStr">
        <is>
          <t>AAA义乌市静涵箱包有限公司</t>
        </is>
      </c>
      <c r="E4489" s="1" t="inlineStr">
        <is>
          <t>法人企业</t>
        </is>
      </c>
      <c r="F4489" s="1" t="inlineStr">
        <is>
          <t>供应商,客户</t>
        </is>
      </c>
      <c r="I4489" s="1" t="inlineStr">
        <is>
          <t>AAA91330782MADCEFNM5E</t>
        </is>
      </c>
      <c r="J4489" s="1" t="inlineStr">
        <is>
          <t>AAA91330782MADCEFNM5E</t>
        </is>
      </c>
    </row>
    <row r="4490">
      <c r="A4490" s="4" t="inlineStr">
        <is>
          <t xml:space="preserve">AAABP0000004486： “名称” 值 “AAA东阳市崇光百货有限公司” 已存在，请输入其他值。
	</t>
        </is>
      </c>
      <c r="B4490" s="1" t="inlineStr">
        <is>
          <t>AAABP0000004486</t>
        </is>
      </c>
      <c r="C4490" s="1" t="inlineStr">
        <is>
          <t>AAA东阳市崇光百货有限公司</t>
        </is>
      </c>
      <c r="E4490" s="1" t="inlineStr">
        <is>
          <t>法人企业</t>
        </is>
      </c>
      <c r="F4490" s="1" t="inlineStr">
        <is>
          <t>供应商,客户</t>
        </is>
      </c>
      <c r="I4490" s="1" t="inlineStr">
        <is>
          <t>AAA91330783064174560W</t>
        </is>
      </c>
      <c r="J4490" s="1" t="inlineStr">
        <is>
          <t>AAA91330783064174560W</t>
        </is>
      </c>
    </row>
    <row r="4491">
      <c r="A4491" s="4" t="inlineStr">
        <is>
          <t xml:space="preserve">AAABP0000004487： “名称” 值 “AAA海天建设集团有限公司” 已存在，请输入其他值。
	</t>
        </is>
      </c>
      <c r="B4491" s="1" t="inlineStr">
        <is>
          <t>AAABP0000004487</t>
        </is>
      </c>
      <c r="C4491" s="1" t="inlineStr">
        <is>
          <t>AAA海天建设集团有限公司</t>
        </is>
      </c>
      <c r="E4491" s="1" t="inlineStr">
        <is>
          <t>法人企业</t>
        </is>
      </c>
      <c r="F4491" s="1" t="inlineStr">
        <is>
          <t>供应商,客户</t>
        </is>
      </c>
      <c r="I4491" s="1" t="inlineStr">
        <is>
          <t>AAA91330783785663700R</t>
        </is>
      </c>
      <c r="J4491" s="1" t="inlineStr">
        <is>
          <t>AAA91330783785663700R</t>
        </is>
      </c>
    </row>
    <row r="4492">
      <c r="A4492" s="4" t="inlineStr">
        <is>
          <t xml:space="preserve">AAABP0000004488： “名称” 值 “AAA东阳市梦莉服饰有限公司” 已存在，请输入其他值。
	</t>
        </is>
      </c>
      <c r="B4492" s="1" t="inlineStr">
        <is>
          <t>AAABP0000004488</t>
        </is>
      </c>
      <c r="C4492" s="1" t="inlineStr">
        <is>
          <t>AAA东阳市梦莉服饰有限公司</t>
        </is>
      </c>
      <c r="E4492" s="1" t="inlineStr">
        <is>
          <t>法人企业</t>
        </is>
      </c>
      <c r="F4492" s="1" t="inlineStr">
        <is>
          <t>供应商,客户</t>
        </is>
      </c>
      <c r="I4492" s="1" t="inlineStr">
        <is>
          <t>AAA91330783MA28E7WQX4</t>
        </is>
      </c>
      <c r="J4492" s="1" t="inlineStr">
        <is>
          <t>AAA91330783MA28E7WQX4</t>
        </is>
      </c>
    </row>
    <row r="4493">
      <c r="A4493" s="4" t="inlineStr">
        <is>
          <t xml:space="preserve">AAABP0000004489： “名称” 值 “AAA浙江优斯嘉贸易有限公司” 已存在，请输入其他值。
	</t>
        </is>
      </c>
      <c r="B4493" s="1" t="inlineStr">
        <is>
          <t>AAABP0000004489</t>
        </is>
      </c>
      <c r="C4493" s="1" t="inlineStr">
        <is>
          <t>AAA浙江优斯嘉贸易有限公司</t>
        </is>
      </c>
      <c r="E4493" s="1" t="inlineStr">
        <is>
          <t>法人企业</t>
        </is>
      </c>
      <c r="F4493" s="1" t="inlineStr">
        <is>
          <t>供应商,客户</t>
        </is>
      </c>
      <c r="I4493" s="1" t="inlineStr">
        <is>
          <t>AAA91330783MA2E9MWD23</t>
        </is>
      </c>
      <c r="J4493" s="1" t="inlineStr">
        <is>
          <t>AAA91330783MA2E9MWD23</t>
        </is>
      </c>
    </row>
    <row r="4494">
      <c r="A4494" s="4" t="inlineStr">
        <is>
          <t xml:space="preserve">AAABP0000004490： “名称” 值 “AAA永康市虎丰工贸有限公司” 已存在，请输入其他值。
	</t>
        </is>
      </c>
      <c r="B4494" s="1" t="inlineStr">
        <is>
          <t>AAABP0000004490</t>
        </is>
      </c>
      <c r="C4494" s="1" t="inlineStr">
        <is>
          <t>AAA永康市虎丰工贸有限公司</t>
        </is>
      </c>
      <c r="E4494" s="1" t="inlineStr">
        <is>
          <t>法人企业</t>
        </is>
      </c>
      <c r="F4494" s="1" t="inlineStr">
        <is>
          <t>供应商,客户</t>
        </is>
      </c>
      <c r="I4494" s="1" t="inlineStr">
        <is>
          <t>AAA91330784313519671N</t>
        </is>
      </c>
      <c r="J4494" s="1" t="inlineStr">
        <is>
          <t>AAA91330784313519671N</t>
        </is>
      </c>
    </row>
    <row r="4495">
      <c r="A4495" s="4" t="inlineStr">
        <is>
          <t xml:space="preserve">AAABP0000004491： “名称” 值 “AAA永康市奔哥工贸有限公司” 已存在，请输入其他值。
	</t>
        </is>
      </c>
      <c r="B4495" s="1" t="inlineStr">
        <is>
          <t>AAABP0000004491</t>
        </is>
      </c>
      <c r="C4495" s="1" t="inlineStr">
        <is>
          <t>AAA永康市奔哥工贸有限公司</t>
        </is>
      </c>
      <c r="E4495" s="1" t="inlineStr">
        <is>
          <t>法人企业</t>
        </is>
      </c>
      <c r="F4495" s="1" t="inlineStr">
        <is>
          <t>供应商,客户</t>
        </is>
      </c>
      <c r="I4495" s="1" t="inlineStr">
        <is>
          <t>AAA91330784MA2K0QWT0M</t>
        </is>
      </c>
      <c r="J4495" s="1" t="inlineStr">
        <is>
          <t>AAA91330784MA2K0QWT0M</t>
        </is>
      </c>
    </row>
    <row r="4496">
      <c r="A4496" s="4" t="inlineStr">
        <is>
          <t xml:space="preserve">AAABP0000004492： “名称” 值 “AAA永康市鑫艳服装有限公司” 已存在，请输入其他值。
	</t>
        </is>
      </c>
      <c r="B4496" s="1" t="inlineStr">
        <is>
          <t>AAABP0000004492</t>
        </is>
      </c>
      <c r="C4496" s="1" t="inlineStr">
        <is>
          <t>AAA永康市鑫艳服装有限公司</t>
        </is>
      </c>
      <c r="E4496" s="1" t="inlineStr">
        <is>
          <t>法人企业</t>
        </is>
      </c>
      <c r="F4496" s="1" t="inlineStr">
        <is>
          <t>供应商,客户</t>
        </is>
      </c>
      <c r="I4496" s="1" t="inlineStr">
        <is>
          <t>AAA91330784MA8G49UF67</t>
        </is>
      </c>
      <c r="J4496" s="1" t="inlineStr">
        <is>
          <t>AAA91330784MA8G49UF67</t>
        </is>
      </c>
    </row>
    <row r="4497">
      <c r="A4497" s="4" t="inlineStr">
        <is>
          <t xml:space="preserve">AAABP0000004493： “名称” 值 “AAA永康市欧任贸易有限公司” 已存在，请输入其他值。
	</t>
        </is>
      </c>
      <c r="B4497" s="1" t="inlineStr">
        <is>
          <t>AAABP0000004493</t>
        </is>
      </c>
      <c r="C4497" s="1" t="inlineStr">
        <is>
          <t>AAA永康市欧任贸易有限公司</t>
        </is>
      </c>
      <c r="E4497" s="1" t="inlineStr">
        <is>
          <t>法人企业</t>
        </is>
      </c>
      <c r="F4497" s="1" t="inlineStr">
        <is>
          <t>供应商,客户</t>
        </is>
      </c>
      <c r="I4497" s="1" t="inlineStr">
        <is>
          <t>AAA91330784MACM3DY90A</t>
        </is>
      </c>
      <c r="J4497" s="1" t="inlineStr">
        <is>
          <t>AAA91330784MACM3DY90A</t>
        </is>
      </c>
    </row>
    <row r="4498">
      <c r="A4498" s="4" t="inlineStr">
        <is>
          <t xml:space="preserve">AAABP0000004494： “名称” 值 “AAA衢州碧桂园房地产开发有限公司酒店分公司” 已存在，请输入其他值。
	</t>
        </is>
      </c>
      <c r="B4498" s="1" t="inlineStr">
        <is>
          <t>AAABP0000004494</t>
        </is>
      </c>
      <c r="C4498" s="1" t="inlineStr">
        <is>
          <t>AAA衢州碧桂园房地产开发有限公司酒店分公司</t>
        </is>
      </c>
      <c r="E4498" s="1" t="inlineStr">
        <is>
          <t>法人企业</t>
        </is>
      </c>
      <c r="F4498" s="1" t="inlineStr">
        <is>
          <t>供应商,客户</t>
        </is>
      </c>
      <c r="I4498" s="1" t="inlineStr">
        <is>
          <t>AAA91330800MA28FYUU9F</t>
        </is>
      </c>
      <c r="J4498" s="1" t="inlineStr">
        <is>
          <t>AAA91330800MA28FYUU9F</t>
        </is>
      </c>
    </row>
    <row r="4499">
      <c r="A4499" s="4" t="inlineStr">
        <is>
          <t xml:space="preserve">AAABP0000004495： “名称” 值 “AAA中国太平洋人寿保险股份有限公司衢州中心支公司” 已存在，请输入其他值。
	</t>
        </is>
      </c>
      <c r="B4499" s="1" t="inlineStr">
        <is>
          <t>AAABP0000004495</t>
        </is>
      </c>
      <c r="C4499" s="1" t="inlineStr">
        <is>
          <t>AAA中国太平洋人寿保险股份有限公司衢州中心支公司</t>
        </is>
      </c>
      <c r="E4499" s="1" t="inlineStr">
        <is>
          <t>法人企业</t>
        </is>
      </c>
      <c r="F4499" s="1" t="inlineStr">
        <is>
          <t>供应商,客户</t>
        </is>
      </c>
      <c r="I4499" s="1" t="inlineStr">
        <is>
          <t>AAA91330802737797608G</t>
        </is>
      </c>
      <c r="J4499" s="1" t="inlineStr">
        <is>
          <t>AAA91330802737797608G</t>
        </is>
      </c>
    </row>
    <row r="4500">
      <c r="A4500" s="4" t="inlineStr">
        <is>
          <t xml:space="preserve">AAABP0000004496： “名称” 值 “AAA好梦来家纺有限公司” 已存在，请输入其他值。
	</t>
        </is>
      </c>
      <c r="B4500" s="1" t="inlineStr">
        <is>
          <t>AAABP0000004496</t>
        </is>
      </c>
      <c r="C4500" s="1" t="inlineStr">
        <is>
          <t>AAA好梦来家纺有限公司</t>
        </is>
      </c>
      <c r="E4500" s="1" t="inlineStr">
        <is>
          <t>法人企业</t>
        </is>
      </c>
      <c r="F4500" s="1" t="inlineStr">
        <is>
          <t>供应商,客户</t>
        </is>
      </c>
      <c r="I4500" s="1" t="inlineStr">
        <is>
          <t>AAA91330803670259054R</t>
        </is>
      </c>
      <c r="J4500" s="1" t="inlineStr">
        <is>
          <t>AAA91330803670259054R</t>
        </is>
      </c>
    </row>
    <row r="4501">
      <c r="A4501" s="4" t="inlineStr">
        <is>
          <t xml:space="preserve">AAABP0000004497： “名称” 值 “AAA开化绿昇源农业科技有限公司” 已存在，请输入其他值。
	</t>
        </is>
      </c>
      <c r="B4501" s="1" t="inlineStr">
        <is>
          <t>AAABP0000004497</t>
        </is>
      </c>
      <c r="C4501" s="1" t="inlineStr">
        <is>
          <t>AAA开化绿昇源农业科技有限公司</t>
        </is>
      </c>
      <c r="E4501" s="1" t="inlineStr">
        <is>
          <t>法人企业</t>
        </is>
      </c>
      <c r="F4501" s="1" t="inlineStr">
        <is>
          <t>供应商,客户</t>
        </is>
      </c>
      <c r="I4501" s="1" t="inlineStr">
        <is>
          <t>AAA91330824MA29UDBH7H</t>
        </is>
      </c>
      <c r="J4501" s="1" t="inlineStr">
        <is>
          <t>AAA91330824MA29UDBH7H</t>
        </is>
      </c>
    </row>
    <row r="4502">
      <c r="A4502" s="4" t="inlineStr">
        <is>
          <t xml:space="preserve">AAABP0000004498： “名称” 值 “AAA洋山申港国际石油储运有限公司” 已存在，请输入其他值。
	</t>
        </is>
      </c>
      <c r="B4502" s="1" t="inlineStr">
        <is>
          <t>AAABP0000004498</t>
        </is>
      </c>
      <c r="C4502" s="1" t="inlineStr">
        <is>
          <t>AAA洋山申港国际石油储运有限公司</t>
        </is>
      </c>
      <c r="E4502" s="1" t="inlineStr">
        <is>
          <t>法人企业</t>
        </is>
      </c>
      <c r="F4502" s="1" t="inlineStr">
        <is>
          <t>供应商,客户</t>
        </is>
      </c>
      <c r="I4502" s="1" t="inlineStr">
        <is>
          <t>AAA91330900771920331L</t>
        </is>
      </c>
      <c r="J4502" s="1" t="inlineStr">
        <is>
          <t>AAA91330900771920331L</t>
        </is>
      </c>
    </row>
    <row r="4503">
      <c r="A4503" s="4" t="inlineStr">
        <is>
          <t xml:space="preserve">AAABP0000004499： “名称” 值 “AAA中石油上港（舟山）能源有限公司” 已存在，请输入其他值。
	</t>
        </is>
      </c>
      <c r="B4503" s="1" t="inlineStr">
        <is>
          <t>AAABP0000004499</t>
        </is>
      </c>
      <c r="C4503" s="1" t="inlineStr">
        <is>
          <t>AAA中石油上港（舟山）能源有限公司</t>
        </is>
      </c>
      <c r="E4503" s="1" t="inlineStr">
        <is>
          <t>法人企业</t>
        </is>
      </c>
      <c r="F4503" s="1" t="inlineStr">
        <is>
          <t>供应商,客户</t>
        </is>
      </c>
      <c r="I4503" s="1" t="inlineStr">
        <is>
          <t>AAA91330900MA2DMFFH82</t>
        </is>
      </c>
      <c r="J4503" s="1" t="inlineStr">
        <is>
          <t>AAA91330900MA2DMFFH82</t>
        </is>
      </c>
    </row>
    <row r="4504">
      <c r="A4504" s="4" t="inlineStr">
        <is>
          <t xml:space="preserve">AAABP0000004500： “名称” 值 “AAA中交第三航务工程勘察设计院有限公司洋山分公司” 已存在，请输入其他值。
	</t>
        </is>
      </c>
      <c r="B4504" s="1" t="inlineStr">
        <is>
          <t>AAABP0000004500</t>
        </is>
      </c>
      <c r="C4504" s="1" t="inlineStr">
        <is>
          <t>AAA中交第三航务工程勘察设计院有限公司洋山分公司</t>
        </is>
      </c>
      <c r="E4504" s="1" t="inlineStr">
        <is>
          <t>法人企业</t>
        </is>
      </c>
      <c r="F4504" s="1" t="inlineStr">
        <is>
          <t>供应商,客户</t>
        </is>
      </c>
      <c r="I4504" s="1" t="inlineStr">
        <is>
          <t>AAA91330901092792876D</t>
        </is>
      </c>
      <c r="J4504" s="1" t="inlineStr">
        <is>
          <t>AAA91330901092792876D</t>
        </is>
      </c>
    </row>
    <row r="4505">
      <c r="A4505" s="4" t="inlineStr">
        <is>
          <t xml:space="preserve">AAABP0000004501： “名称” 值 “AAA洋山同盛港口建设有限公司” 已存在，请输入其他值。
	</t>
        </is>
      </c>
      <c r="B4505" s="1" t="inlineStr">
        <is>
          <t>AAABP0000004501</t>
        </is>
      </c>
      <c r="C4505" s="1" t="inlineStr">
        <is>
          <t>AAA洋山同盛港口建设有限公司</t>
        </is>
      </c>
      <c r="E4505" s="1" t="inlineStr">
        <is>
          <t>法人企业</t>
        </is>
      </c>
      <c r="F4505" s="1" t="inlineStr">
        <is>
          <t>供应商,客户</t>
        </is>
      </c>
      <c r="I4505" s="1" t="inlineStr">
        <is>
          <t>AAA91330901737767425D</t>
        </is>
      </c>
      <c r="J4505" s="1" t="inlineStr">
        <is>
          <t>AAA91330901737767425D</t>
        </is>
      </c>
    </row>
    <row r="4506">
      <c r="A4506" s="4" t="inlineStr">
        <is>
          <t xml:space="preserve">AAABP0000004502： “名称” 值 “AAA舟山荣基商贸有限公司” 已存在，请输入其他值。
	</t>
        </is>
      </c>
      <c r="B4506" s="1" t="inlineStr">
        <is>
          <t>AAABP0000004502</t>
        </is>
      </c>
      <c r="C4506" s="1" t="inlineStr">
        <is>
          <t>AAA舟山荣基商贸有限公司</t>
        </is>
      </c>
      <c r="E4506" s="1" t="inlineStr">
        <is>
          <t>法人企业</t>
        </is>
      </c>
      <c r="F4506" s="1" t="inlineStr">
        <is>
          <t>供应商,客户</t>
        </is>
      </c>
      <c r="I4506" s="1" t="inlineStr">
        <is>
          <t>AAA91330901MA2A33KK56</t>
        </is>
      </c>
      <c r="J4506" s="1" t="inlineStr">
        <is>
          <t>AAA91330901MA2A33KK56</t>
        </is>
      </c>
    </row>
    <row r="4507">
      <c r="A4507" s="4" t="inlineStr">
        <is>
          <t xml:space="preserve">AAABP0000004503： “名称” 值 “AAA台州经济开发区世纪联华超市有限公司” 已存在，请输入其他值。
	</t>
        </is>
      </c>
      <c r="B4507" s="1" t="inlineStr">
        <is>
          <t>AAABP0000004503</t>
        </is>
      </c>
      <c r="C4507" s="1" t="inlineStr">
        <is>
          <t>AAA台州经济开发区世纪联华超市有限公司</t>
        </is>
      </c>
      <c r="E4507" s="1" t="inlineStr">
        <is>
          <t>法人企业</t>
        </is>
      </c>
      <c r="F4507" s="1" t="inlineStr">
        <is>
          <t>供应商,客户</t>
        </is>
      </c>
      <c r="I4507" s="1" t="inlineStr">
        <is>
          <t>AAA9133100079207391XQ</t>
        </is>
      </c>
      <c r="J4507" s="1" t="inlineStr">
        <is>
          <t>AAA9133100079207391XQ</t>
        </is>
      </c>
    </row>
    <row r="4508">
      <c r="A4508" s="4" t="inlineStr">
        <is>
          <t xml:space="preserve">AAABP0000004504： “名称” 值 “AAA台州市博雅美惠医疗美容整形门诊部有限公司” 已存在，请输入其他值。
	</t>
        </is>
      </c>
      <c r="B4508" s="1" t="inlineStr">
        <is>
          <t>AAABP0000004504</t>
        </is>
      </c>
      <c r="C4508" s="1" t="inlineStr">
        <is>
          <t>AAA台州市博雅美惠医疗美容整形门诊部有限公司</t>
        </is>
      </c>
      <c r="E4508" s="1" t="inlineStr">
        <is>
          <t>法人企业</t>
        </is>
      </c>
      <c r="F4508" s="1" t="inlineStr">
        <is>
          <t>供应商,客户</t>
        </is>
      </c>
      <c r="I4508" s="1" t="inlineStr">
        <is>
          <t>AAA91331001MA29WJT26Q</t>
        </is>
      </c>
      <c r="J4508" s="1" t="inlineStr">
        <is>
          <t>AAA91331001MA29WJT26Q</t>
        </is>
      </c>
    </row>
    <row r="4509">
      <c r="A4509" s="4" t="inlineStr">
        <is>
          <t xml:space="preserve">AAABP0000004505： “名称” 值 “AAA台州市椒江润泽商贸有限公司” 已存在，请输入其他值。
	</t>
        </is>
      </c>
      <c r="B4509" s="1" t="inlineStr">
        <is>
          <t>AAABP0000004505</t>
        </is>
      </c>
      <c r="C4509" s="1" t="inlineStr">
        <is>
          <t>AAA台州市椒江润泽商贸有限公司</t>
        </is>
      </c>
      <c r="E4509" s="1" t="inlineStr">
        <is>
          <t>法人企业</t>
        </is>
      </c>
      <c r="F4509" s="1" t="inlineStr">
        <is>
          <t>供应商,客户</t>
        </is>
      </c>
      <c r="I4509" s="1" t="inlineStr">
        <is>
          <t>AAA91331002307614496H</t>
        </is>
      </c>
      <c r="J4509" s="1" t="inlineStr">
        <is>
          <t>AAA91331002307614496H</t>
        </is>
      </c>
    </row>
    <row r="4510">
      <c r="A4510" s="4" t="inlineStr">
        <is>
          <t xml:space="preserve">AAABP0000004506： “名称” 值 “AAA台州世纪联华超市有限公司” 已存在，请输入其他值。
	</t>
        </is>
      </c>
      <c r="B4510" s="1" t="inlineStr">
        <is>
          <t>AAABP0000004506</t>
        </is>
      </c>
      <c r="C4510" s="1" t="inlineStr">
        <is>
          <t>AAA台州世纪联华超市有限公司</t>
        </is>
      </c>
      <c r="E4510" s="1" t="inlineStr">
        <is>
          <t>法人企业</t>
        </is>
      </c>
      <c r="F4510" s="1" t="inlineStr">
        <is>
          <t>供应商,客户</t>
        </is>
      </c>
      <c r="I4510" s="1" t="inlineStr">
        <is>
          <t>AAA91331002739928915Y</t>
        </is>
      </c>
      <c r="J4510" s="1" t="inlineStr">
        <is>
          <t>AAA91331002739928915Y</t>
        </is>
      </c>
    </row>
    <row r="4511">
      <c r="A4511" s="4" t="inlineStr">
        <is>
          <t xml:space="preserve">AAABP0000004507： “名称” 值 “AAA台州市椒江良友眼镜设备制造厂（普通合伙）” 已存在，请输入其他值。
	</t>
        </is>
      </c>
      <c r="B4511" s="1" t="inlineStr">
        <is>
          <t>AAABP0000004507</t>
        </is>
      </c>
      <c r="C4511" s="1" t="inlineStr">
        <is>
          <t>AAA台州市椒江良友眼镜设备制造厂（普通合伙）</t>
        </is>
      </c>
      <c r="E4511" s="1" t="inlineStr">
        <is>
          <t>法人企业</t>
        </is>
      </c>
      <c r="F4511" s="1" t="inlineStr">
        <is>
          <t>供应商,客户</t>
        </is>
      </c>
      <c r="I4511" s="1" t="inlineStr">
        <is>
          <t>AAA91331002792056634F</t>
        </is>
      </c>
      <c r="J4511" s="1" t="inlineStr">
        <is>
          <t>AAA91331002792056634F</t>
        </is>
      </c>
    </row>
    <row r="4512">
      <c r="A4512" s="4" t="inlineStr">
        <is>
          <t xml:space="preserve">AAABP0000004508： “名称” 值 “AAA台州市好帮手精密仪器有限公司” 已存在，请输入其他值。
	</t>
        </is>
      </c>
      <c r="B4512" s="1" t="inlineStr">
        <is>
          <t>AAABP0000004508</t>
        </is>
      </c>
      <c r="C4512" s="1" t="inlineStr">
        <is>
          <t>AAA台州市好帮手精密仪器有限公司</t>
        </is>
      </c>
      <c r="E4512" s="1" t="inlineStr">
        <is>
          <t>法人企业</t>
        </is>
      </c>
      <c r="F4512" s="1" t="inlineStr">
        <is>
          <t>供应商,客户</t>
        </is>
      </c>
      <c r="I4512" s="1" t="inlineStr">
        <is>
          <t>AAA91331002MA2HHGW14C</t>
        </is>
      </c>
      <c r="J4512" s="1" t="inlineStr">
        <is>
          <t>AAA91331002MA2HHGW14C</t>
        </is>
      </c>
    </row>
    <row r="4513">
      <c r="A4513" s="4" t="inlineStr">
        <is>
          <t xml:space="preserve">AAABP0000004509： “名称” 值 “AAA浙江世纪联华超市有限公司黄岩分公司” 已存在，请输入其他值。
	</t>
        </is>
      </c>
      <c r="B4513" s="1" t="inlineStr">
        <is>
          <t>AAABP0000004509</t>
        </is>
      </c>
      <c r="C4513" s="1" t="inlineStr">
        <is>
          <t>AAA浙江世纪联华超市有限公司黄岩分公司</t>
        </is>
      </c>
      <c r="E4513" s="1" t="inlineStr">
        <is>
          <t>法人企业</t>
        </is>
      </c>
      <c r="F4513" s="1" t="inlineStr">
        <is>
          <t>供应商,客户</t>
        </is>
      </c>
      <c r="I4513" s="1" t="inlineStr">
        <is>
          <t>AAA91331003745819440T</t>
        </is>
      </c>
      <c r="J4513" s="1" t="inlineStr">
        <is>
          <t>AAA91331003745819440T</t>
        </is>
      </c>
    </row>
    <row r="4514">
      <c r="A4514" s="4" t="inlineStr">
        <is>
          <t xml:space="preserve">AAABP0000004510： “名称” 值 “AAA温岭市大众精密机械有限公司” 已存在，请输入其他值。
	</t>
        </is>
      </c>
      <c r="B4514" s="1" t="inlineStr">
        <is>
          <t>AAABP0000004510</t>
        </is>
      </c>
      <c r="C4514" s="1" t="inlineStr">
        <is>
          <t>AAA温岭市大众精密机械有限公司</t>
        </is>
      </c>
      <c r="E4514" s="1" t="inlineStr">
        <is>
          <t>法人企业</t>
        </is>
      </c>
      <c r="F4514" s="1" t="inlineStr">
        <is>
          <t>供应商,客户</t>
        </is>
      </c>
      <c r="I4514" s="1" t="inlineStr">
        <is>
          <t>AAA91331081704708971C</t>
        </is>
      </c>
      <c r="J4514" s="1" t="inlineStr">
        <is>
          <t>AAA91331081704708971C</t>
        </is>
      </c>
    </row>
    <row r="4515">
      <c r="A4515" s="4" t="inlineStr">
        <is>
          <t xml:space="preserve">AAABP0000004511： “名称” 值 “AAA建经投资咨询有限公司” 已存在，请输入其他值。
	</t>
        </is>
      </c>
      <c r="B4515" s="1" t="inlineStr">
        <is>
          <t>AAABP0000004511</t>
        </is>
      </c>
      <c r="C4515" s="1" t="inlineStr">
        <is>
          <t>AAA建经投资咨询有限公司</t>
        </is>
      </c>
      <c r="E4515" s="1" t="inlineStr">
        <is>
          <t>法人企业</t>
        </is>
      </c>
      <c r="F4515" s="1" t="inlineStr">
        <is>
          <t>供应商,客户</t>
        </is>
      </c>
      <c r="I4515" s="1" t="inlineStr">
        <is>
          <t>AAA91331081759098226U</t>
        </is>
      </c>
      <c r="J4515" s="1" t="inlineStr">
        <is>
          <t>AAA91331081759098226U</t>
        </is>
      </c>
    </row>
    <row r="4516">
      <c r="A4516" s="4" t="inlineStr">
        <is>
          <t xml:space="preserve">AAABP0000004512： “名称” 值 “AAA共青城市骏骑驰贸易有限公司” 已存在，请输入其他值。
	</t>
        </is>
      </c>
      <c r="B4516" s="1" t="inlineStr">
        <is>
          <t>AAABP0000004512</t>
        </is>
      </c>
      <c r="C4516" s="1" t="inlineStr">
        <is>
          <t>AAA共青城市骏骑驰贸易有限公司</t>
        </is>
      </c>
      <c r="E4516" s="1" t="inlineStr">
        <is>
          <t>法人企业</t>
        </is>
      </c>
      <c r="F4516" s="1" t="inlineStr">
        <is>
          <t>供应商,客户</t>
        </is>
      </c>
      <c r="I4516" s="1" t="inlineStr">
        <is>
          <t>AAA91331081MA2AP3AN6X</t>
        </is>
      </c>
      <c r="J4516" s="1" t="inlineStr">
        <is>
          <t>AAA91331081MA2AP3AN6X</t>
        </is>
      </c>
    </row>
    <row r="4517">
      <c r="A4517" s="4" t="inlineStr">
        <is>
          <t xml:space="preserve">AAABP0000004513： “名称” 值 “AAA台州善千化工有限公司” 已存在，请输入其他值。
	</t>
        </is>
      </c>
      <c r="B4517" s="1" t="inlineStr">
        <is>
          <t>AAABP0000004513</t>
        </is>
      </c>
      <c r="C4517" s="1" t="inlineStr">
        <is>
          <t>AAA台州善千化工有限公司</t>
        </is>
      </c>
      <c r="E4517" s="1" t="inlineStr">
        <is>
          <t>法人企业</t>
        </is>
      </c>
      <c r="F4517" s="1" t="inlineStr">
        <is>
          <t>供应商,客户</t>
        </is>
      </c>
      <c r="I4517" s="1" t="inlineStr">
        <is>
          <t>AAA91331082MA29YWX1X2</t>
        </is>
      </c>
      <c r="J4517" s="1" t="inlineStr">
        <is>
          <t>AAA91331082MA29YWX1X2</t>
        </is>
      </c>
    </row>
    <row r="4518">
      <c r="A4518" s="4" t="inlineStr">
        <is>
          <t xml:space="preserve">AAABP0000004514： “名称” 值 “AAA中国太平洋财产保险股份有限公司丽水中心支公司” 已存在，请输入其他值。
	</t>
        </is>
      </c>
      <c r="B4518" s="1" t="inlineStr">
        <is>
          <t>AAABP0000004514</t>
        </is>
      </c>
      <c r="C4518" s="1" t="inlineStr">
        <is>
          <t>AAA中国太平洋财产保险股份有限公司丽水中心支公司</t>
        </is>
      </c>
      <c r="E4518" s="1" t="inlineStr">
        <is>
          <t>法人企业</t>
        </is>
      </c>
      <c r="F4518" s="1" t="inlineStr">
        <is>
          <t>供应商,客户</t>
        </is>
      </c>
      <c r="I4518" s="1" t="inlineStr">
        <is>
          <t>AAA91331100749846016P</t>
        </is>
      </c>
      <c r="J4518" s="1" t="inlineStr">
        <is>
          <t>AAA91331100749846016P</t>
        </is>
      </c>
    </row>
    <row r="4519">
      <c r="A4519" s="4" t="inlineStr">
        <is>
          <t xml:space="preserve">AAABP0000004515： “名称” 值 “AAA丽水明景商贸有限公司” 已存在，请输入其他值。
	</t>
        </is>
      </c>
      <c r="B4519" s="1" t="inlineStr">
        <is>
          <t>AAABP0000004515</t>
        </is>
      </c>
      <c r="C4519" s="1" t="inlineStr">
        <is>
          <t>AAA丽水明景商贸有限公司</t>
        </is>
      </c>
      <c r="E4519" s="1" t="inlineStr">
        <is>
          <t>法人企业</t>
        </is>
      </c>
      <c r="F4519" s="1" t="inlineStr">
        <is>
          <t>供应商,客户</t>
        </is>
      </c>
      <c r="I4519" s="1" t="inlineStr">
        <is>
          <t>AAA91331102323450313P</t>
        </is>
      </c>
      <c r="J4519" s="1" t="inlineStr">
        <is>
          <t>AAA91331102323450313P</t>
        </is>
      </c>
    </row>
    <row r="4520">
      <c r="A4520" s="4" t="inlineStr">
        <is>
          <t xml:space="preserve">AAABP0000004516： “名称” 值 “AAA合肥悦家商业有限公司” 已存在，请输入其他值。
	</t>
        </is>
      </c>
      <c r="B4520" s="1" t="inlineStr">
        <is>
          <t>AAABP0000004516</t>
        </is>
      </c>
      <c r="C4520" s="1" t="inlineStr">
        <is>
          <t>AAA合肥悦家商业有限公司</t>
        </is>
      </c>
      <c r="E4520" s="1" t="inlineStr">
        <is>
          <t>法人企业</t>
        </is>
      </c>
      <c r="F4520" s="1" t="inlineStr">
        <is>
          <t>供应商,客户</t>
        </is>
      </c>
      <c r="I4520" s="1" t="inlineStr">
        <is>
          <t>AAA91340000769002558L</t>
        </is>
      </c>
      <c r="J4520" s="1" t="inlineStr">
        <is>
          <t>AAA91340000769002558L</t>
        </is>
      </c>
    </row>
    <row r="4521">
      <c r="A4521" s="4" t="inlineStr">
        <is>
          <t xml:space="preserve">AAABP0000004517： “名称” 值 “AAA合肥顶津食品有限公司” 已存在，请输入其他值。
	</t>
        </is>
      </c>
      <c r="B4521" s="1" t="inlineStr">
        <is>
          <t>AAABP0000004517</t>
        </is>
      </c>
      <c r="C4521" s="1" t="inlineStr">
        <is>
          <t>AAA合肥顶津食品有限公司</t>
        </is>
      </c>
      <c r="E4521" s="1" t="inlineStr">
        <is>
          <t>法人企业</t>
        </is>
      </c>
      <c r="F4521" s="1" t="inlineStr">
        <is>
          <t>供应商,客户</t>
        </is>
      </c>
      <c r="I4521" s="1" t="inlineStr">
        <is>
          <t>AAA9134010007561746XB</t>
        </is>
      </c>
      <c r="J4521" s="1" t="inlineStr">
        <is>
          <t>AAA9134010007561746XB</t>
        </is>
      </c>
    </row>
    <row r="4522">
      <c r="A4522" s="4" t="inlineStr">
        <is>
          <t xml:space="preserve">AAABP0000004518： “名称” 值 “AAA合肥汉悦企业管理有限公司” 已存在，请输入其他值。
	</t>
        </is>
      </c>
      <c r="B4522" s="1" t="inlineStr">
        <is>
          <t>AAABP0000004518</t>
        </is>
      </c>
      <c r="C4522" s="1" t="inlineStr">
        <is>
          <t>AAA合肥汉悦企业管理有限公司</t>
        </is>
      </c>
      <c r="E4522" s="1" t="inlineStr">
        <is>
          <t>法人企业</t>
        </is>
      </c>
      <c r="F4522" s="1" t="inlineStr">
        <is>
          <t>供应商,客户</t>
        </is>
      </c>
      <c r="I4522" s="1" t="inlineStr">
        <is>
          <t>AAA91340100348740800P</t>
        </is>
      </c>
      <c r="J4522" s="1" t="inlineStr">
        <is>
          <t>AAA91340100348740800P</t>
        </is>
      </c>
    </row>
    <row r="4523">
      <c r="A4523" s="4" t="inlineStr">
        <is>
          <t xml:space="preserve">AAABP0000004519： “名称” 值 “AAA安徽家森家文化发展有限公司” 已存在，请输入其他值。
	</t>
        </is>
      </c>
      <c r="B4523" s="1" t="inlineStr">
        <is>
          <t>AAABP0000004519</t>
        </is>
      </c>
      <c r="C4523" s="1" t="inlineStr">
        <is>
          <t>AAA安徽家森家文化发展有限公司</t>
        </is>
      </c>
      <c r="E4523" s="1" t="inlineStr">
        <is>
          <t>法人企业</t>
        </is>
      </c>
      <c r="F4523" s="1" t="inlineStr">
        <is>
          <t>供应商,客户</t>
        </is>
      </c>
      <c r="I4523" s="1" t="inlineStr">
        <is>
          <t>AAA91340100394420955C</t>
        </is>
      </c>
      <c r="J4523" s="1" t="inlineStr">
        <is>
          <t>AAA91340100394420955C</t>
        </is>
      </c>
    </row>
    <row r="4524">
      <c r="A4524" s="4" t="inlineStr">
        <is>
          <t xml:space="preserve">AAABP0000004520： “名称” 值 “AAA安徽中甲建筑规划设计有限公司” 已存在，请输入其他值。
	</t>
        </is>
      </c>
      <c r="B4524" s="1" t="inlineStr">
        <is>
          <t>AAABP0000004520</t>
        </is>
      </c>
      <c r="C4524" s="1" t="inlineStr">
        <is>
          <t>AAA安徽中甲建筑规划设计有限公司</t>
        </is>
      </c>
      <c r="E4524" s="1" t="inlineStr">
        <is>
          <t>法人企业</t>
        </is>
      </c>
      <c r="F4524" s="1" t="inlineStr">
        <is>
          <t>供应商,客户</t>
        </is>
      </c>
      <c r="I4524" s="1" t="inlineStr">
        <is>
          <t>AAA91340100566366239K</t>
        </is>
      </c>
      <c r="J4524" s="1" t="inlineStr">
        <is>
          <t>AAA91340100566366239K</t>
        </is>
      </c>
    </row>
    <row r="4525">
      <c r="A4525" s="4" t="inlineStr">
        <is>
          <t xml:space="preserve">AAABP0000004521： “名称” 值 “AAA安徽天辉工贸有限责任公司” 已存在，请输入其他值。
	</t>
        </is>
      </c>
      <c r="B4525" s="1" t="inlineStr">
        <is>
          <t>AAABP0000004521</t>
        </is>
      </c>
      <c r="C4525" s="1" t="inlineStr">
        <is>
          <t>AAA安徽天辉工贸有限责任公司</t>
        </is>
      </c>
      <c r="E4525" s="1" t="inlineStr">
        <is>
          <t>法人企业</t>
        </is>
      </c>
      <c r="F4525" s="1" t="inlineStr">
        <is>
          <t>供应商,客户</t>
        </is>
      </c>
      <c r="I4525" s="1" t="inlineStr">
        <is>
          <t>AAA91340100610303674N</t>
        </is>
      </c>
      <c r="J4525" s="1" t="inlineStr">
        <is>
          <t>AAA91340100610303674N</t>
        </is>
      </c>
    </row>
    <row r="4526">
      <c r="A4526" s="4" t="inlineStr">
        <is>
          <t xml:space="preserve">AAABP0000004522： “名称” 值 “AAA合肥市勇捷商贸有限公司” 已存在，请输入其他值。
	</t>
        </is>
      </c>
      <c r="B4526" s="1" t="inlineStr">
        <is>
          <t>AAABP0000004522</t>
        </is>
      </c>
      <c r="C4526" s="1" t="inlineStr">
        <is>
          <t>AAA合肥市勇捷商贸有限公司</t>
        </is>
      </c>
      <c r="E4526" s="1" t="inlineStr">
        <is>
          <t>法人企业</t>
        </is>
      </c>
      <c r="F4526" s="1" t="inlineStr">
        <is>
          <t>供应商,客户</t>
        </is>
      </c>
      <c r="I4526" s="1" t="inlineStr">
        <is>
          <t>AAA91340100662922194T</t>
        </is>
      </c>
      <c r="J4526" s="1" t="inlineStr">
        <is>
          <t>AAA91340100662922194T</t>
        </is>
      </c>
    </row>
    <row r="4527">
      <c r="A4527" s="4" t="inlineStr">
        <is>
          <t xml:space="preserve">AAABP0000004523： “名称” 值 “AAA敦豪全球货运（中国）有限公司合肥分公司” 已存在，请输入其他值。
	</t>
        </is>
      </c>
      <c r="B4527" s="1" t="inlineStr">
        <is>
          <t>AAABP0000004523</t>
        </is>
      </c>
      <c r="C4527" s="1" t="inlineStr">
        <is>
          <t>AAA敦豪全球货运（中国）有限公司合肥分公司</t>
        </is>
      </c>
      <c r="E4527" s="1" t="inlineStr">
        <is>
          <t>法人企业</t>
        </is>
      </c>
      <c r="F4527" s="1" t="inlineStr">
        <is>
          <t>供应商,客户</t>
        </is>
      </c>
      <c r="I4527" s="1" t="inlineStr">
        <is>
          <t>AAA91340100670929804H</t>
        </is>
      </c>
      <c r="J4527" s="1" t="inlineStr">
        <is>
          <t>AAA91340100670929804H</t>
        </is>
      </c>
    </row>
    <row r="4528">
      <c r="A4528" s="4" t="inlineStr">
        <is>
          <t xml:space="preserve">AAABP0000004524： “名称” 值 “AAA合肥炳盛纺织品有限责任公司” 已存在，请输入其他值。
	</t>
        </is>
      </c>
      <c r="B4528" s="1" t="inlineStr">
        <is>
          <t>AAABP0000004524</t>
        </is>
      </c>
      <c r="C4528" s="1" t="inlineStr">
        <is>
          <t>AAA合肥炳盛纺织品有限责任公司</t>
        </is>
      </c>
      <c r="E4528" s="1" t="inlineStr">
        <is>
          <t>法人企业</t>
        </is>
      </c>
      <c r="F4528" s="1" t="inlineStr">
        <is>
          <t>供应商,客户</t>
        </is>
      </c>
      <c r="I4528" s="1" t="inlineStr">
        <is>
          <t>AAA91340100738945449M</t>
        </is>
      </c>
      <c r="J4528" s="1" t="inlineStr">
        <is>
          <t>AAA91340100738945449M</t>
        </is>
      </c>
    </row>
    <row r="4529">
      <c r="A4529" s="4" t="inlineStr">
        <is>
          <t xml:space="preserve">AAABP0000004525： “名称” 值 “AAA合肥仁义商贸有限公司” 已存在，请输入其他值。
	</t>
        </is>
      </c>
      <c r="B4529" s="1" t="inlineStr">
        <is>
          <t>AAABP0000004525</t>
        </is>
      </c>
      <c r="C4529" s="1" t="inlineStr">
        <is>
          <t>AAA合肥仁义商贸有限公司</t>
        </is>
      </c>
      <c r="E4529" s="1" t="inlineStr">
        <is>
          <t>法人企业</t>
        </is>
      </c>
      <c r="F4529" s="1" t="inlineStr">
        <is>
          <t>供应商,客户</t>
        </is>
      </c>
      <c r="I4529" s="1" t="inlineStr">
        <is>
          <t>AAA91340100756801334Q</t>
        </is>
      </c>
      <c r="J4529" s="1" t="inlineStr">
        <is>
          <t>AAA91340100756801334Q</t>
        </is>
      </c>
    </row>
    <row r="4530">
      <c r="A4530" s="4" t="inlineStr">
        <is>
          <t xml:space="preserve">AAABP0000004526： “名称” 值 “AAA合肥明信软件技术有限公司” 已存在，请输入其他值。
	</t>
        </is>
      </c>
      <c r="B4530" s="1" t="inlineStr">
        <is>
          <t>AAABP0000004526</t>
        </is>
      </c>
      <c r="C4530" s="1" t="inlineStr">
        <is>
          <t>AAA合肥明信软件技术有限公司</t>
        </is>
      </c>
      <c r="E4530" s="1" t="inlineStr">
        <is>
          <t>法人企业</t>
        </is>
      </c>
      <c r="F4530" s="1" t="inlineStr">
        <is>
          <t>供应商,客户</t>
        </is>
      </c>
      <c r="I4530" s="1" t="inlineStr">
        <is>
          <t>AAA91340100764760421E</t>
        </is>
      </c>
      <c r="J4530" s="1" t="inlineStr">
        <is>
          <t>AAA91340100764760421E</t>
        </is>
      </c>
    </row>
    <row r="4531">
      <c r="A4531" s="4" t="inlineStr">
        <is>
          <t xml:space="preserve">AAABP0000004527： “名称” 值 “AAA合肥市环亚农业生产资料有限公司” 已存在，请输入其他值。
	</t>
        </is>
      </c>
      <c r="B4531" s="1" t="inlineStr">
        <is>
          <t>AAABP0000004527</t>
        </is>
      </c>
      <c r="C4531" s="1" t="inlineStr">
        <is>
          <t>AAA合肥市环亚农业生产资料有限公司</t>
        </is>
      </c>
      <c r="E4531" s="1" t="inlineStr">
        <is>
          <t>法人企业</t>
        </is>
      </c>
      <c r="F4531" s="1" t="inlineStr">
        <is>
          <t>供应商,客户</t>
        </is>
      </c>
      <c r="I4531" s="1" t="inlineStr">
        <is>
          <t>AAA91340100783050329M</t>
        </is>
      </c>
      <c r="J4531" s="1" t="inlineStr">
        <is>
          <t>AAA91340100783050329M</t>
        </is>
      </c>
    </row>
    <row r="4532">
      <c r="A4532" s="4" t="inlineStr">
        <is>
          <t xml:space="preserve">AAABP0000004528： “名称” 值 “AAA合肥上美贸易有限公司” 已存在，请输入其他值。
	</t>
        </is>
      </c>
      <c r="B4532" s="1" t="inlineStr">
        <is>
          <t>AAABP0000004528</t>
        </is>
      </c>
      <c r="C4532" s="1" t="inlineStr">
        <is>
          <t>AAA合肥上美贸易有限公司</t>
        </is>
      </c>
      <c r="E4532" s="1" t="inlineStr">
        <is>
          <t>法人企业</t>
        </is>
      </c>
      <c r="F4532" s="1" t="inlineStr">
        <is>
          <t>供应商,客户</t>
        </is>
      </c>
      <c r="I4532" s="1" t="inlineStr">
        <is>
          <t>AAA91340100MA2MRLEX4Y</t>
        </is>
      </c>
      <c r="J4532" s="1" t="inlineStr">
        <is>
          <t>AAA91340100MA2MRLEX4Y</t>
        </is>
      </c>
    </row>
    <row r="4533">
      <c r="A4533" s="4" t="inlineStr">
        <is>
          <t xml:space="preserve">AAABP0000004529： “名称” 值 “AAA安徽华胥执法装备有限公司” 已存在，请输入其他值。
	</t>
        </is>
      </c>
      <c r="B4533" s="1" t="inlineStr">
        <is>
          <t>AAABP0000004529</t>
        </is>
      </c>
      <c r="C4533" s="1" t="inlineStr">
        <is>
          <t>AAA安徽华胥执法装备有限公司</t>
        </is>
      </c>
      <c r="E4533" s="1" t="inlineStr">
        <is>
          <t>法人企业</t>
        </is>
      </c>
      <c r="F4533" s="1" t="inlineStr">
        <is>
          <t>供应商,客户</t>
        </is>
      </c>
      <c r="I4533" s="1" t="inlineStr">
        <is>
          <t>AAA91340100MA2MRMQT0F</t>
        </is>
      </c>
      <c r="J4533" s="1" t="inlineStr">
        <is>
          <t>AAA91340100MA2MRMQT0F</t>
        </is>
      </c>
    </row>
    <row r="4534">
      <c r="A4534" s="4" t="inlineStr">
        <is>
          <t xml:space="preserve">AAABP0000004530： “名称” 值 “AAA中国铁路上海局集团有限公司合肥站” 已存在，请输入其他值。
	</t>
        </is>
      </c>
      <c r="B4534" s="1" t="inlineStr">
        <is>
          <t>AAABP0000004530</t>
        </is>
      </c>
      <c r="C4534" s="1" t="inlineStr">
        <is>
          <t>AAA中国铁路上海局集团有限公司合肥站</t>
        </is>
      </c>
      <c r="E4534" s="1" t="inlineStr">
        <is>
          <t>法人企业</t>
        </is>
      </c>
      <c r="F4534" s="1" t="inlineStr">
        <is>
          <t>供应商,客户</t>
        </is>
      </c>
      <c r="I4534" s="1" t="inlineStr">
        <is>
          <t>AAA91340100YA1410072C</t>
        </is>
      </c>
      <c r="J4534" s="1" t="inlineStr">
        <is>
          <t>AAA91340100YA1410072C</t>
        </is>
      </c>
    </row>
    <row r="4535">
      <c r="A4535" s="4" t="inlineStr">
        <is>
          <t xml:space="preserve">AAABP0000004531： “名称” 值 “AAA安徽雷德电气设备有限公司” 已存在，请输入其他值。
	</t>
        </is>
      </c>
      <c r="B4535" s="1" t="inlineStr">
        <is>
          <t>AAABP0000004531</t>
        </is>
      </c>
      <c r="C4535" s="1" t="inlineStr">
        <is>
          <t>AAA安徽雷德电气设备有限公司</t>
        </is>
      </c>
      <c r="E4535" s="1" t="inlineStr">
        <is>
          <t>法人企业</t>
        </is>
      </c>
      <c r="F4535" s="1" t="inlineStr">
        <is>
          <t>供应商,客户</t>
        </is>
      </c>
      <c r="I4535" s="1" t="inlineStr">
        <is>
          <t>AAA91340102MA8P63M21T</t>
        </is>
      </c>
      <c r="J4535" s="1" t="inlineStr">
        <is>
          <t>AAA91340102MA8P63M21T</t>
        </is>
      </c>
    </row>
    <row r="4536">
      <c r="A4536" s="4" t="inlineStr">
        <is>
          <t xml:space="preserve">AAABP0000004532： “名称” 值 “AAA合肥桑茂服饰有限责任公司” 已存在，请输入其他值。
	</t>
        </is>
      </c>
      <c r="B4536" s="1" t="inlineStr">
        <is>
          <t>AAABP0000004532</t>
        </is>
      </c>
      <c r="C4536" s="1" t="inlineStr">
        <is>
          <t>AAA合肥桑茂服饰有限责任公司</t>
        </is>
      </c>
      <c r="E4536" s="1" t="inlineStr">
        <is>
          <t>法人企业</t>
        </is>
      </c>
      <c r="F4536" s="1" t="inlineStr">
        <is>
          <t>供应商,客户</t>
        </is>
      </c>
      <c r="I4536" s="1" t="inlineStr">
        <is>
          <t>AAA91340103MA2NQXE88W</t>
        </is>
      </c>
      <c r="J4536" s="1" t="inlineStr">
        <is>
          <t>AAA91340103MA2NQXE88W</t>
        </is>
      </c>
    </row>
    <row r="4537">
      <c r="A4537" s="4" t="inlineStr">
        <is>
          <t xml:space="preserve">AAABP0000004533： “名称” 值 “AAA合肥掬琦文化发展有限公司” 已存在，请输入其他值。
	</t>
        </is>
      </c>
      <c r="B4537" s="1" t="inlineStr">
        <is>
          <t>AAABP0000004533</t>
        </is>
      </c>
      <c r="C4537" s="1" t="inlineStr">
        <is>
          <t>AAA合肥掬琦文化发展有限公司</t>
        </is>
      </c>
      <c r="E4537" s="1" t="inlineStr">
        <is>
          <t>法人企业</t>
        </is>
      </c>
      <c r="F4537" s="1" t="inlineStr">
        <is>
          <t>供应商,客户</t>
        </is>
      </c>
      <c r="I4537" s="1" t="inlineStr">
        <is>
          <t>AAA91340111MA2UD7HC41</t>
        </is>
      </c>
      <c r="J4537" s="1" t="inlineStr">
        <is>
          <t>AAA91340111MA2UD7HC41</t>
        </is>
      </c>
    </row>
    <row r="4538">
      <c r="A4538" s="4" t="inlineStr">
        <is>
          <t xml:space="preserve">AAABP0000004534： “名称” 值 “AAA安徽颇丰供应链管理有限公司” 已存在，请输入其他值。
	</t>
        </is>
      </c>
      <c r="B4538" s="1" t="inlineStr">
        <is>
          <t>AAABP0000004534</t>
        </is>
      </c>
      <c r="C4538" s="1" t="inlineStr">
        <is>
          <t>AAA安徽颇丰供应链管理有限公司</t>
        </is>
      </c>
      <c r="E4538" s="1" t="inlineStr">
        <is>
          <t>法人企业</t>
        </is>
      </c>
      <c r="F4538" s="1" t="inlineStr">
        <is>
          <t>供应商,客户</t>
        </is>
      </c>
      <c r="I4538" s="1" t="inlineStr">
        <is>
          <t>AAA91340121MA2WU67711</t>
        </is>
      </c>
      <c r="J4538" s="1" t="inlineStr">
        <is>
          <t>AAA91340121MA2WU67711</t>
        </is>
      </c>
    </row>
    <row r="4539">
      <c r="A4539" s="4" t="inlineStr">
        <is>
          <t xml:space="preserve">AAABP0000004535： “名称” 值 “AAA安徽博众商贸有限公司” 已存在，请输入其他值。
	</t>
        </is>
      </c>
      <c r="B4539" s="1" t="inlineStr">
        <is>
          <t>AAABP0000004535</t>
        </is>
      </c>
      <c r="C4539" s="1" t="inlineStr">
        <is>
          <t>AAA安徽博众商贸有限公司</t>
        </is>
      </c>
      <c r="E4539" s="1" t="inlineStr">
        <is>
          <t>法人企业</t>
        </is>
      </c>
      <c r="F4539" s="1" t="inlineStr">
        <is>
          <t>供应商,客户</t>
        </is>
      </c>
      <c r="I4539" s="1" t="inlineStr">
        <is>
          <t>AAA91340122MA2TL1MA62</t>
        </is>
      </c>
      <c r="J4539" s="1" t="inlineStr">
        <is>
          <t>AAA91340122MA2TL1MA62</t>
        </is>
      </c>
    </row>
    <row r="4540">
      <c r="A4540" s="4" t="inlineStr">
        <is>
          <t xml:space="preserve">AAABP0000004536： “名称” 值 “AAA合肥丹鸿电子商务有限公司” 已存在，请输入其他值。
	</t>
        </is>
      </c>
      <c r="B4540" s="1" t="inlineStr">
        <is>
          <t>AAABP0000004536</t>
        </is>
      </c>
      <c r="C4540" s="1" t="inlineStr">
        <is>
          <t>AAA合肥丹鸿电子商务有限公司</t>
        </is>
      </c>
      <c r="E4540" s="1" t="inlineStr">
        <is>
          <t>法人企业</t>
        </is>
      </c>
      <c r="F4540" s="1" t="inlineStr">
        <is>
          <t>供应商,客户</t>
        </is>
      </c>
      <c r="I4540" s="1" t="inlineStr">
        <is>
          <t>AAA91340122MA8QP3PT6K</t>
        </is>
      </c>
      <c r="J4540" s="1" t="inlineStr">
        <is>
          <t>AAA91340122MA8QP3PT6K</t>
        </is>
      </c>
    </row>
    <row r="4541">
      <c r="A4541" s="4" t="inlineStr">
        <is>
          <t xml:space="preserve">AAABP0000004537： “名称” 值 “AAA芜湖南京新百大厦有限公司” 已存在，请输入其他值。
	</t>
        </is>
      </c>
      <c r="B4541" s="1" t="inlineStr">
        <is>
          <t>AAABP0000004537</t>
        </is>
      </c>
      <c r="C4541" s="1" t="inlineStr">
        <is>
          <t>AAA芜湖南京新百大厦有限公司</t>
        </is>
      </c>
      <c r="E4541" s="1" t="inlineStr">
        <is>
          <t>法人企业</t>
        </is>
      </c>
      <c r="F4541" s="1" t="inlineStr">
        <is>
          <t>供应商,客户</t>
        </is>
      </c>
      <c r="I4541" s="1" t="inlineStr">
        <is>
          <t>AAA91340200610330592K</t>
        </is>
      </c>
      <c r="J4541" s="1" t="inlineStr">
        <is>
          <t>AAA91340200610330592K</t>
        </is>
      </c>
    </row>
    <row r="4542">
      <c r="A4542" s="4" t="inlineStr">
        <is>
          <t xml:space="preserve">AAABP0000004538： “名称” 值 “AAA芜湖启昌服饰有限公司” 已存在，请输入其他值。
	</t>
        </is>
      </c>
      <c r="B4542" s="1" t="inlineStr">
        <is>
          <t>AAABP0000004538</t>
        </is>
      </c>
      <c r="C4542" s="1" t="inlineStr">
        <is>
          <t>AAA芜湖启昌服饰有限公司</t>
        </is>
      </c>
      <c r="E4542" s="1" t="inlineStr">
        <is>
          <t>法人企业</t>
        </is>
      </c>
      <c r="F4542" s="1" t="inlineStr">
        <is>
          <t>供应商,客户</t>
        </is>
      </c>
      <c r="I4542" s="1" t="inlineStr">
        <is>
          <t>AAA9134022232803102XG</t>
        </is>
      </c>
      <c r="J4542" s="1" t="inlineStr">
        <is>
          <t>AAA9134022232803102XG</t>
        </is>
      </c>
    </row>
    <row r="4543">
      <c r="A4543" s="4" t="inlineStr">
        <is>
          <t xml:space="preserve">AAABP0000004539： “名称” 值 “AAA芜湖东隆家纺有限公司” 已存在，请输入其他值。
	</t>
        </is>
      </c>
      <c r="B4543" s="1" t="inlineStr">
        <is>
          <t>AAABP0000004539</t>
        </is>
      </c>
      <c r="C4543" s="1" t="inlineStr">
        <is>
          <t>AAA芜湖东隆家纺有限公司</t>
        </is>
      </c>
      <c r="E4543" s="1" t="inlineStr">
        <is>
          <t>法人企业</t>
        </is>
      </c>
      <c r="F4543" s="1" t="inlineStr">
        <is>
          <t>供应商,客户</t>
        </is>
      </c>
      <c r="I4543" s="1" t="inlineStr">
        <is>
          <t>AAA91340225MA2PPTCQ88</t>
        </is>
      </c>
      <c r="J4543" s="1" t="inlineStr">
        <is>
          <t>AAA91340225MA2PPTCQ88</t>
        </is>
      </c>
    </row>
    <row r="4544">
      <c r="A4544" s="4" t="inlineStr">
        <is>
          <t xml:space="preserve">AAABP0000004540： “名称” 值 “AAA蚌埠星利城商业有限公司” 已存在，请输入其他值。
	</t>
        </is>
      </c>
      <c r="B4544" s="1" t="inlineStr">
        <is>
          <t>AAABP0000004540</t>
        </is>
      </c>
      <c r="C4544" s="1" t="inlineStr">
        <is>
          <t>AAA蚌埠星利城商业有限公司</t>
        </is>
      </c>
      <c r="E4544" s="1" t="inlineStr">
        <is>
          <t>法人企业</t>
        </is>
      </c>
      <c r="F4544" s="1" t="inlineStr">
        <is>
          <t>供应商,客户</t>
        </is>
      </c>
      <c r="I4544" s="1" t="inlineStr">
        <is>
          <t>AAA91340300MA2MQ2GJ5J</t>
        </is>
      </c>
      <c r="J4544" s="1" t="inlineStr">
        <is>
          <t>AAA91340300MA2MQ2GJ5J</t>
        </is>
      </c>
    </row>
    <row r="4545">
      <c r="A4545" s="4" t="inlineStr">
        <is>
          <t xml:space="preserve">AAABP0000004541： “名称” 值 “AAA蚌埠萌芽电子商务有限公司” 已存在，请输入其他值。
	</t>
        </is>
      </c>
      <c r="B4545" s="1" t="inlineStr">
        <is>
          <t>AAABP0000004541</t>
        </is>
      </c>
      <c r="C4545" s="1" t="inlineStr">
        <is>
          <t>AAA蚌埠萌芽电子商务有限公司</t>
        </is>
      </c>
      <c r="E4545" s="1" t="inlineStr">
        <is>
          <t>法人企业</t>
        </is>
      </c>
      <c r="F4545" s="1" t="inlineStr">
        <is>
          <t>供应商,客户</t>
        </is>
      </c>
      <c r="I4545" s="1" t="inlineStr">
        <is>
          <t>AAA91340300MA2NBNEK7W</t>
        </is>
      </c>
      <c r="J4545" s="1" t="inlineStr">
        <is>
          <t>AAA91340300MA2NBNEK7W</t>
        </is>
      </c>
    </row>
    <row r="4546">
      <c r="A4546" s="4" t="inlineStr">
        <is>
          <t xml:space="preserve">AAABP0000004542： “名称” 值 “AAA蚌埠宝宝电子商务有限公司” 已存在，请输入其他值。
	</t>
        </is>
      </c>
      <c r="B4546" s="1" t="inlineStr">
        <is>
          <t>AAABP0000004542</t>
        </is>
      </c>
      <c r="C4546" s="1" t="inlineStr">
        <is>
          <t>AAA蚌埠宝宝电子商务有限公司</t>
        </is>
      </c>
      <c r="E4546" s="1" t="inlineStr">
        <is>
          <t>法人企业</t>
        </is>
      </c>
      <c r="F4546" s="1" t="inlineStr">
        <is>
          <t>供应商,客户</t>
        </is>
      </c>
      <c r="I4546" s="1" t="inlineStr">
        <is>
          <t>AAA91340321MA2TFNGX3W</t>
        </is>
      </c>
      <c r="J4546" s="1" t="inlineStr">
        <is>
          <t>AAA91340321MA2TFNGX3W</t>
        </is>
      </c>
    </row>
    <row r="4547">
      <c r="A4547" s="4" t="inlineStr">
        <is>
          <t xml:space="preserve">AAABP0000004543： “名称” 值 “AAA淮南矿业（集团）有限责任公司物资供销分公司” 已存在，请输入其他值。
	</t>
        </is>
      </c>
      <c r="B4547" s="1" t="inlineStr">
        <is>
          <t>AAABP0000004543</t>
        </is>
      </c>
      <c r="C4547" s="1" t="inlineStr">
        <is>
          <t>AAA淮南矿业（集团）有限责任公司物资供销分公司</t>
        </is>
      </c>
      <c r="E4547" s="1" t="inlineStr">
        <is>
          <t>法人企业</t>
        </is>
      </c>
      <c r="F4547" s="1" t="inlineStr">
        <is>
          <t>供应商,客户</t>
        </is>
      </c>
      <c r="I4547" s="1" t="inlineStr">
        <is>
          <t>AAA91340400850221504N</t>
        </is>
      </c>
      <c r="J4547" s="1" t="inlineStr">
        <is>
          <t>AAA91340400850221504N</t>
        </is>
      </c>
    </row>
    <row r="4548">
      <c r="A4548" s="4" t="inlineStr">
        <is>
          <t xml:space="preserve">AAABP0000004544： “名称” 值 “AAA安徽川帛服饰有限公司” 已存在，请输入其他值。
	</t>
        </is>
      </c>
      <c r="B4548" s="1" t="inlineStr">
        <is>
          <t>AAABP0000004544</t>
        </is>
      </c>
      <c r="C4548" s="1" t="inlineStr">
        <is>
          <t>AAA安徽川帛服饰有限公司</t>
        </is>
      </c>
      <c r="E4548" s="1" t="inlineStr">
        <is>
          <t>法人企业</t>
        </is>
      </c>
      <c r="F4548" s="1" t="inlineStr">
        <is>
          <t>供应商,客户</t>
        </is>
      </c>
      <c r="I4548" s="1" t="inlineStr">
        <is>
          <t>AAA91340422MA8Q795K3U</t>
        </is>
      </c>
      <c r="J4548" s="1" t="inlineStr">
        <is>
          <t>AAA91340422MA8Q795K3U</t>
        </is>
      </c>
    </row>
    <row r="4549">
      <c r="A4549" s="4" t="inlineStr">
        <is>
          <t xml:space="preserve">AAABP0000004545： “名称” 值 “AAA安徽华茂纺织股份有限公司” 已存在，请输入其他值。
	</t>
        </is>
      </c>
      <c r="B4549" s="1" t="inlineStr">
        <is>
          <t>AAABP0000004545</t>
        </is>
      </c>
      <c r="C4549" s="1" t="inlineStr">
        <is>
          <t>AAA安徽华茂纺织股份有限公司</t>
        </is>
      </c>
      <c r="E4549" s="1" t="inlineStr">
        <is>
          <t>法人企业</t>
        </is>
      </c>
      <c r="F4549" s="1" t="inlineStr">
        <is>
          <t>供应商,客户</t>
        </is>
      </c>
      <c r="I4549" s="1" t="inlineStr">
        <is>
          <t>AAA91340800704937491X</t>
        </is>
      </c>
      <c r="J4549" s="1" t="inlineStr">
        <is>
          <t>AAA91340800704937491X</t>
        </is>
      </c>
    </row>
    <row r="4550">
      <c r="A4550" s="4" t="inlineStr">
        <is>
          <t xml:space="preserve">AAABP0000004546： “名称” 值 “AAA安庆市金同兴针织服饰有限公司” 已存在，请输入其他值。
	</t>
        </is>
      </c>
      <c r="B4550" s="1" t="inlineStr">
        <is>
          <t>AAABP0000004546</t>
        </is>
      </c>
      <c r="C4550" s="1" t="inlineStr">
        <is>
          <t>AAA安庆市金同兴针织服饰有限公司</t>
        </is>
      </c>
      <c r="E4550" s="1" t="inlineStr">
        <is>
          <t>法人企业</t>
        </is>
      </c>
      <c r="F4550" s="1" t="inlineStr">
        <is>
          <t>供应商,客户</t>
        </is>
      </c>
      <c r="I4550" s="1" t="inlineStr">
        <is>
          <t>AAA91340800750954073N</t>
        </is>
      </c>
      <c r="J4550" s="1" t="inlineStr">
        <is>
          <t>AAA91340800750954073N</t>
        </is>
      </c>
    </row>
    <row r="4551">
      <c r="A4551" s="4" t="inlineStr">
        <is>
          <t xml:space="preserve">AAABP0000004547： “名称” 值 “AAA安徽臻绒羽绒有限公司” 已存在，请输入其他值。
	</t>
        </is>
      </c>
      <c r="B4551" s="1" t="inlineStr">
        <is>
          <t>AAABP0000004547</t>
        </is>
      </c>
      <c r="C4551" s="1" t="inlineStr">
        <is>
          <t>AAA安徽臻绒羽绒有限公司</t>
        </is>
      </c>
      <c r="E4551" s="1" t="inlineStr">
        <is>
          <t>法人企业</t>
        </is>
      </c>
      <c r="F4551" s="1" t="inlineStr">
        <is>
          <t>供应商,客户</t>
        </is>
      </c>
      <c r="I4551" s="1" t="inlineStr">
        <is>
          <t>AAA91340881MA2U77KK6U</t>
        </is>
      </c>
      <c r="J4551" s="1" t="inlineStr">
        <is>
          <t>AAA91340881MA2U77KK6U</t>
        </is>
      </c>
    </row>
    <row r="4552">
      <c r="A4552" s="4" t="inlineStr">
        <is>
          <t xml:space="preserve">AAABP0000004548： “名称” 值 “AAA黄山尚实置业有限公司” 已存在，请输入其他值。
	</t>
        </is>
      </c>
      <c r="B4552" s="1" t="inlineStr">
        <is>
          <t>AAABP0000004548</t>
        </is>
      </c>
      <c r="C4552" s="1" t="inlineStr">
        <is>
          <t>AAA黄山尚实置业有限公司</t>
        </is>
      </c>
      <c r="E4552" s="1" t="inlineStr">
        <is>
          <t>法人企业</t>
        </is>
      </c>
      <c r="F4552" s="1" t="inlineStr">
        <is>
          <t>供应商,客户</t>
        </is>
      </c>
      <c r="I4552" s="1" t="inlineStr">
        <is>
          <t>AAA91341000MA2NBJNP45</t>
        </is>
      </c>
      <c r="J4552" s="1" t="inlineStr">
        <is>
          <t>AAA91341000MA2NBJNP45</t>
        </is>
      </c>
    </row>
    <row r="4553">
      <c r="A4553" s="4" t="inlineStr">
        <is>
          <t xml:space="preserve">AAABP0000004549： “名称” 值 “AAA黄山市开源商贸有限公司” 已存在，请输入其他值。
	</t>
        </is>
      </c>
      <c r="B4553" s="1" t="inlineStr">
        <is>
          <t>AAABP0000004549</t>
        </is>
      </c>
      <c r="C4553" s="1" t="inlineStr">
        <is>
          <t>AAA黄山市开源商贸有限公司</t>
        </is>
      </c>
      <c r="E4553" s="1" t="inlineStr">
        <is>
          <t>法人企业</t>
        </is>
      </c>
      <c r="F4553" s="1" t="inlineStr">
        <is>
          <t>供应商,客户</t>
        </is>
      </c>
      <c r="I4553" s="1" t="inlineStr">
        <is>
          <t>AAA91341000MA2WYGQG5G</t>
        </is>
      </c>
      <c r="J4553" s="1" t="inlineStr">
        <is>
          <t>AAA91341000MA2WYGQG5G</t>
        </is>
      </c>
    </row>
    <row r="4554">
      <c r="A4554" s="4" t="inlineStr">
        <is>
          <t xml:space="preserve">AAABP0000004550： “名称” 值 “AAA黄山市大海服饰有限公司” 已存在，请输入其他值。
	</t>
        </is>
      </c>
      <c r="B4554" s="1" t="inlineStr">
        <is>
          <t>AAABP0000004550</t>
        </is>
      </c>
      <c r="C4554" s="1" t="inlineStr">
        <is>
          <t>AAA黄山市大海服饰有限公司</t>
        </is>
      </c>
      <c r="E4554" s="1" t="inlineStr">
        <is>
          <t>法人企业</t>
        </is>
      </c>
      <c r="F4554" s="1" t="inlineStr">
        <is>
          <t>供应商,客户</t>
        </is>
      </c>
      <c r="I4554" s="1" t="inlineStr">
        <is>
          <t>AAA91341022MA2MQD1P97</t>
        </is>
      </c>
      <c r="J4554" s="1" t="inlineStr">
        <is>
          <t>AAA91341022MA2MQD1P97</t>
        </is>
      </c>
    </row>
    <row r="4555">
      <c r="A4555" s="4" t="inlineStr">
        <is>
          <t xml:space="preserve">AAABP0000004551： “名称” 值 “AAA凤阳顶津饮品有限公司” 已存在，请输入其他值。
	</t>
        </is>
      </c>
      <c r="B4555" s="1" t="inlineStr">
        <is>
          <t>AAABP0000004551</t>
        </is>
      </c>
      <c r="C4555" s="1" t="inlineStr">
        <is>
          <t>AAA凤阳顶津饮品有限公司</t>
        </is>
      </c>
      <c r="E4555" s="1" t="inlineStr">
        <is>
          <t>法人企业</t>
        </is>
      </c>
      <c r="F4555" s="1" t="inlineStr">
        <is>
          <t>供应商,客户</t>
        </is>
      </c>
      <c r="I4555" s="1" t="inlineStr">
        <is>
          <t>AAA91341100070946993F</t>
        </is>
      </c>
      <c r="J4555" s="1" t="inlineStr">
        <is>
          <t>AAA91341100070946993F</t>
        </is>
      </c>
    </row>
    <row r="4556">
      <c r="A4556" s="4" t="inlineStr">
        <is>
          <t xml:space="preserve">AAABP0000004552： “名称” 值 “AAA安徽尚品全商贸有限公司” 已存在，请输入其他值。
	</t>
        </is>
      </c>
      <c r="B4556" s="1" t="inlineStr">
        <is>
          <t>AAABP0000004552</t>
        </is>
      </c>
      <c r="C4556" s="1" t="inlineStr">
        <is>
          <t>AAA安徽尚品全商贸有限公司</t>
        </is>
      </c>
      <c r="E4556" s="1" t="inlineStr">
        <is>
          <t>法人企业</t>
        </is>
      </c>
      <c r="F4556" s="1" t="inlineStr">
        <is>
          <t>供应商,客户</t>
        </is>
      </c>
      <c r="I4556" s="1" t="inlineStr">
        <is>
          <t>AAA91341100MA2TY06P5X</t>
        </is>
      </c>
      <c r="J4556" s="1" t="inlineStr">
        <is>
          <t>AAA91341100MA2TY06P5X</t>
        </is>
      </c>
    </row>
    <row r="4557">
      <c r="A4557" s="4" t="inlineStr">
        <is>
          <t xml:space="preserve">AAABP0000004553： “名称” 值 “AAA安徽卡洛文化发展有限公司” 已存在，请输入其他值。
	</t>
        </is>
      </c>
      <c r="B4557" s="1" t="inlineStr">
        <is>
          <t>AAABP0000004553</t>
        </is>
      </c>
      <c r="C4557" s="1" t="inlineStr">
        <is>
          <t>AAA安徽卡洛文化发展有限公司</t>
        </is>
      </c>
      <c r="E4557" s="1" t="inlineStr">
        <is>
          <t>法人企业</t>
        </is>
      </c>
      <c r="F4557" s="1" t="inlineStr">
        <is>
          <t>供应商,客户</t>
        </is>
      </c>
      <c r="I4557" s="1" t="inlineStr">
        <is>
          <t>AAA9134110208758559X1</t>
        </is>
      </c>
      <c r="J4557" s="1" t="inlineStr">
        <is>
          <t>AAA9134110208758559X1</t>
        </is>
      </c>
    </row>
    <row r="4558">
      <c r="A4558" s="4" t="inlineStr">
        <is>
          <t xml:space="preserve">AAABP0000004554： “名称” 值 “AAA全椒健灵时装有限公司” 已存在，请输入其他值。
	</t>
        </is>
      </c>
      <c r="B4558" s="1" t="inlineStr">
        <is>
          <t>AAABP0000004554</t>
        </is>
      </c>
      <c r="C4558" s="1" t="inlineStr">
        <is>
          <t>AAA全椒健灵时装有限公司</t>
        </is>
      </c>
      <c r="E4558" s="1" t="inlineStr">
        <is>
          <t>法人企业</t>
        </is>
      </c>
      <c r="F4558" s="1" t="inlineStr">
        <is>
          <t>供应商,客户</t>
        </is>
      </c>
      <c r="I4558" s="1" t="inlineStr">
        <is>
          <t>AAA91341124MA2NWUE31C</t>
        </is>
      </c>
      <c r="J4558" s="1" t="inlineStr">
        <is>
          <t>AAA91341124MA2NWUE31C</t>
        </is>
      </c>
    </row>
    <row r="4559">
      <c r="A4559" s="4" t="inlineStr">
        <is>
          <t xml:space="preserve">AAABP0000004555： “名称” 值 “AAA安徽友联鞋业有限公司” 已存在，请输入其他值。
	</t>
        </is>
      </c>
      <c r="B4559" s="1" t="inlineStr">
        <is>
          <t>AAABP0000004555</t>
        </is>
      </c>
      <c r="C4559" s="1" t="inlineStr">
        <is>
          <t>AAA安徽友联鞋业有限公司</t>
        </is>
      </c>
      <c r="E4559" s="1" t="inlineStr">
        <is>
          <t>法人企业</t>
        </is>
      </c>
      <c r="F4559" s="1" t="inlineStr">
        <is>
          <t>供应商,客户</t>
        </is>
      </c>
      <c r="I4559" s="1" t="inlineStr">
        <is>
          <t>AAA91341124MA2RF2LW8C</t>
        </is>
      </c>
      <c r="J4559" s="1" t="inlineStr">
        <is>
          <t>AAA91341124MA2RF2LW8C</t>
        </is>
      </c>
    </row>
    <row r="4560">
      <c r="A4560" s="4" t="inlineStr">
        <is>
          <t xml:space="preserve">AAABP0000004556： “名称” 值 “AAA安徽健灵服饰科技有限公司” 已存在，请输入其他值。
	</t>
        </is>
      </c>
      <c r="B4560" s="1" t="inlineStr">
        <is>
          <t>AAABP0000004556</t>
        </is>
      </c>
      <c r="C4560" s="1" t="inlineStr">
        <is>
          <t>AAA安徽健灵服饰科技有限公司</t>
        </is>
      </c>
      <c r="E4560" s="1" t="inlineStr">
        <is>
          <t>法人企业</t>
        </is>
      </c>
      <c r="F4560" s="1" t="inlineStr">
        <is>
          <t>供应商,客户</t>
        </is>
      </c>
      <c r="I4560" s="1" t="inlineStr">
        <is>
          <t>AAA91341125MA2NLDAT2U</t>
        </is>
      </c>
      <c r="J4560" s="1" t="inlineStr">
        <is>
          <t>AAA91341125MA2NLDAT2U</t>
        </is>
      </c>
    </row>
    <row r="4561">
      <c r="A4561" s="4" t="inlineStr">
        <is>
          <t xml:space="preserve">AAABP0000004557： “名称” 值 “AAA亚美（滁州）日用品科技有限公司” 已存在，请输入其他值。
	</t>
        </is>
      </c>
      <c r="B4561" s="1" t="inlineStr">
        <is>
          <t>AAABP0000004557</t>
        </is>
      </c>
      <c r="C4561" s="1" t="inlineStr">
        <is>
          <t>AAA亚美（滁州）日用品科技有限公司</t>
        </is>
      </c>
      <c r="E4561" s="1" t="inlineStr">
        <is>
          <t>法人企业</t>
        </is>
      </c>
      <c r="F4561" s="1" t="inlineStr">
        <is>
          <t>供应商,客户</t>
        </is>
      </c>
      <c r="I4561" s="1" t="inlineStr">
        <is>
          <t>AAA91341192MA2RYECL7X</t>
        </is>
      </c>
      <c r="J4561" s="1" t="inlineStr">
        <is>
          <t>AAA91341192MA2RYECL7X</t>
        </is>
      </c>
    </row>
    <row r="4562">
      <c r="A4562" s="4" t="inlineStr">
        <is>
          <t xml:space="preserve">AAABP0000004558： “名称” 值 “AAA安徽星海时尚置业有限公司” 已存在，请输入其他值。
	</t>
        </is>
      </c>
      <c r="B4562" s="1" t="inlineStr">
        <is>
          <t>AAABP0000004558</t>
        </is>
      </c>
      <c r="C4562" s="1" t="inlineStr">
        <is>
          <t>AAA安徽星海时尚置业有限公司</t>
        </is>
      </c>
      <c r="E4562" s="1" t="inlineStr">
        <is>
          <t>法人企业</t>
        </is>
      </c>
      <c r="F4562" s="1" t="inlineStr">
        <is>
          <t>供应商,客户</t>
        </is>
      </c>
      <c r="I4562" s="1" t="inlineStr">
        <is>
          <t>AAA91341200MA2MT9UM4A</t>
        </is>
      </c>
      <c r="J4562" s="1" t="inlineStr">
        <is>
          <t>AAA91341200MA2MT9UM4A</t>
        </is>
      </c>
    </row>
    <row r="4563">
      <c r="A4563" s="4" t="inlineStr">
        <is>
          <t xml:space="preserve">AAABP0000004559： “名称” 值 “AAA阜阳开发区星海时尚地产有限公司” 已存在，请输入其他值。
	</t>
        </is>
      </c>
      <c r="B4563" s="1" t="inlineStr">
        <is>
          <t>AAABP0000004559</t>
        </is>
      </c>
      <c r="C4563" s="1" t="inlineStr">
        <is>
          <t>AAA阜阳开发区星海时尚地产有限公司</t>
        </is>
      </c>
      <c r="E4563" s="1" t="inlineStr">
        <is>
          <t>法人企业</t>
        </is>
      </c>
      <c r="F4563" s="1" t="inlineStr">
        <is>
          <t>供应商,客户</t>
        </is>
      </c>
      <c r="I4563" s="1" t="inlineStr">
        <is>
          <t>AAA91341200MA2NBH868K</t>
        </is>
      </c>
      <c r="J4563" s="1" t="inlineStr">
        <is>
          <t>AAA91341200MA2NBH868K</t>
        </is>
      </c>
    </row>
    <row r="4564">
      <c r="A4564" s="4" t="inlineStr">
        <is>
          <t xml:space="preserve">AAABP0000004560： “名称” 值 “AAA阜阳市煜天隆商贸有限公司” 已存在，请输入其他值。
	</t>
        </is>
      </c>
      <c r="B4564" s="1" t="inlineStr">
        <is>
          <t>AAABP0000004560</t>
        </is>
      </c>
      <c r="C4564" s="1" t="inlineStr">
        <is>
          <t>AAA阜阳市煜天隆商贸有限公司</t>
        </is>
      </c>
      <c r="E4564" s="1" t="inlineStr">
        <is>
          <t>法人企业</t>
        </is>
      </c>
      <c r="F4564" s="1" t="inlineStr">
        <is>
          <t>供应商,客户</t>
        </is>
      </c>
      <c r="I4564" s="1" t="inlineStr">
        <is>
          <t>AAA91341202MA2NA2KX9M</t>
        </is>
      </c>
      <c r="J4564" s="1" t="inlineStr">
        <is>
          <t>AAA91341202MA2NA2KX9M</t>
        </is>
      </c>
    </row>
    <row r="4565">
      <c r="A4565" s="4" t="inlineStr">
        <is>
          <t xml:space="preserve">AAABP0000004561： “名称” 值 “AAA颍上颖润服饰有限公司” 已存在，请输入其他值。
	</t>
        </is>
      </c>
      <c r="B4565" s="1" t="inlineStr">
        <is>
          <t>AAABP0000004561</t>
        </is>
      </c>
      <c r="C4565" s="1" t="inlineStr">
        <is>
          <t>AAA颍上颖润服饰有限公司</t>
        </is>
      </c>
      <c r="E4565" s="1" t="inlineStr">
        <is>
          <t>法人企业</t>
        </is>
      </c>
      <c r="F4565" s="1" t="inlineStr">
        <is>
          <t>供应商,客户</t>
        </is>
      </c>
      <c r="I4565" s="1" t="inlineStr">
        <is>
          <t>AAA91341226MA2WK2A16A</t>
        </is>
      </c>
      <c r="J4565" s="1" t="inlineStr">
        <is>
          <t>AAA91341226MA2WK2A16A</t>
        </is>
      </c>
    </row>
    <row r="4566">
      <c r="A4566" s="4" t="inlineStr">
        <is>
          <t xml:space="preserve">AAABP0000004562： “名称” 值 “AAA安徽莘运企业管理有限公司” 已存在，请输入其他值。
	</t>
        </is>
      </c>
      <c r="B4566" s="1" t="inlineStr">
        <is>
          <t>AAABP0000004562</t>
        </is>
      </c>
      <c r="C4566" s="1" t="inlineStr">
        <is>
          <t>AAA安徽莘运企业管理有限公司</t>
        </is>
      </c>
      <c r="E4566" s="1" t="inlineStr">
        <is>
          <t>法人企业</t>
        </is>
      </c>
      <c r="F4566" s="1" t="inlineStr">
        <is>
          <t>供应商,客户</t>
        </is>
      </c>
      <c r="I4566" s="1" t="inlineStr">
        <is>
          <t>AAA91341302MA2NC9W99B</t>
        </is>
      </c>
      <c r="J4566" s="1" t="inlineStr">
        <is>
          <t>AAA91341302MA2NC9W99B</t>
        </is>
      </c>
    </row>
    <row r="4567">
      <c r="A4567" s="4" t="inlineStr">
        <is>
          <t xml:space="preserve">AAABP0000004563： “名称” 值 “AAA萧县创裕制衣有限公司” 已存在，请输入其他值。
	</t>
        </is>
      </c>
      <c r="B4567" s="1" t="inlineStr">
        <is>
          <t>AAABP0000004563</t>
        </is>
      </c>
      <c r="C4567" s="1" t="inlineStr">
        <is>
          <t>AAA萧县创裕制衣有限公司</t>
        </is>
      </c>
      <c r="E4567" s="1" t="inlineStr">
        <is>
          <t>法人企业</t>
        </is>
      </c>
      <c r="F4567" s="1" t="inlineStr">
        <is>
          <t>供应商,客户</t>
        </is>
      </c>
      <c r="I4567" s="1" t="inlineStr">
        <is>
          <t>AAA91341322MA2UFGCY8Q</t>
        </is>
      </c>
      <c r="J4567" s="1" t="inlineStr">
        <is>
          <t>AAA91341322MA2UFGCY8Q</t>
        </is>
      </c>
    </row>
    <row r="4568">
      <c r="A4568" s="4" t="inlineStr">
        <is>
          <t xml:space="preserve">AAABP0000004564： “名称” 值 “AAA泗县培明服装有限公司” 已存在，请输入其他值。
	</t>
        </is>
      </c>
      <c r="B4568" s="1" t="inlineStr">
        <is>
          <t>AAABP0000004564</t>
        </is>
      </c>
      <c r="C4568" s="1" t="inlineStr">
        <is>
          <t>AAA泗县培明服装有限公司</t>
        </is>
      </c>
      <c r="E4568" s="1" t="inlineStr">
        <is>
          <t>法人企业</t>
        </is>
      </c>
      <c r="F4568" s="1" t="inlineStr">
        <is>
          <t>供应商,客户</t>
        </is>
      </c>
      <c r="I4568" s="1" t="inlineStr">
        <is>
          <t>AAA9134132457303577XT</t>
        </is>
      </c>
      <c r="J4568" s="1" t="inlineStr">
        <is>
          <t>AAA9134132457303577XT</t>
        </is>
      </c>
    </row>
    <row r="4569">
      <c r="A4569" s="4" t="inlineStr">
        <is>
          <t xml:space="preserve">AAABP0000004565： “名称” 值 “AAA安徽巴路漫服饰有限公司” 已存在，请输入其他值。
	</t>
        </is>
      </c>
      <c r="B4569" s="1" t="inlineStr">
        <is>
          <t>AAABP0000004565</t>
        </is>
      </c>
      <c r="C4569" s="1" t="inlineStr">
        <is>
          <t>AAA安徽巴路漫服饰有限公司</t>
        </is>
      </c>
      <c r="E4569" s="1" t="inlineStr">
        <is>
          <t>法人企业</t>
        </is>
      </c>
      <c r="F4569" s="1" t="inlineStr">
        <is>
          <t>供应商,客户</t>
        </is>
      </c>
      <c r="I4569" s="1" t="inlineStr">
        <is>
          <t>AAA9134132468360286XF</t>
        </is>
      </c>
      <c r="J4569" s="1" t="inlineStr">
        <is>
          <t>AAA9134132468360286XF</t>
        </is>
      </c>
    </row>
    <row r="4570">
      <c r="A4570" s="4" t="inlineStr">
        <is>
          <t xml:space="preserve">AAABP0000004566： “名称” 值 “AAA六安市远程商贸有限公司” 已存在，请输入其他值。
	</t>
        </is>
      </c>
      <c r="B4570" s="1" t="inlineStr">
        <is>
          <t>AAABP0000004566</t>
        </is>
      </c>
      <c r="C4570" s="1" t="inlineStr">
        <is>
          <t>AAA六安市远程商贸有限公司</t>
        </is>
      </c>
      <c r="E4570" s="1" t="inlineStr">
        <is>
          <t>法人企业</t>
        </is>
      </c>
      <c r="F4570" s="1" t="inlineStr">
        <is>
          <t>供应商,客户</t>
        </is>
      </c>
      <c r="I4570" s="1" t="inlineStr">
        <is>
          <t>AAA91341500MA2MU8BL8T</t>
        </is>
      </c>
      <c r="J4570" s="1" t="inlineStr">
        <is>
          <t>AAA91341500MA2MU8BL8T</t>
        </is>
      </c>
    </row>
    <row r="4571">
      <c r="A4571" s="4" t="inlineStr">
        <is>
          <t xml:space="preserve">AAABP0000004567： “名称” 值 “AAA六安忆航广告设计制作有限公司” 已存在，请输入其他值。
	</t>
        </is>
      </c>
      <c r="B4571" s="1" t="inlineStr">
        <is>
          <t>AAABP0000004567</t>
        </is>
      </c>
      <c r="C4571" s="1" t="inlineStr">
        <is>
          <t>AAA六安忆航广告设计制作有限公司</t>
        </is>
      </c>
      <c r="E4571" s="1" t="inlineStr">
        <is>
          <t>法人企业</t>
        </is>
      </c>
      <c r="F4571" s="1" t="inlineStr">
        <is>
          <t>供应商,客户</t>
        </is>
      </c>
      <c r="I4571" s="1" t="inlineStr">
        <is>
          <t>AAA91341502MA2TY3J52D</t>
        </is>
      </c>
      <c r="J4571" s="1" t="inlineStr">
        <is>
          <t>AAA91341502MA2TY3J52D</t>
        </is>
      </c>
    </row>
    <row r="4572">
      <c r="A4572" s="4" t="inlineStr">
        <is>
          <t xml:space="preserve">AAABP0000004568： “名称” 值 “AAA池州市碧桂园凤凰酒店有限公司” 已存在，请输入其他值。
	</t>
        </is>
      </c>
      <c r="B4572" s="1" t="inlineStr">
        <is>
          <t>AAABP0000004568</t>
        </is>
      </c>
      <c r="C4572" s="1" t="inlineStr">
        <is>
          <t>AAA池州市碧桂园凤凰酒店有限公司</t>
        </is>
      </c>
      <c r="E4572" s="1" t="inlineStr">
        <is>
          <t>法人企业</t>
        </is>
      </c>
      <c r="F4572" s="1" t="inlineStr">
        <is>
          <t>供应商,客户</t>
        </is>
      </c>
      <c r="I4572" s="1" t="inlineStr">
        <is>
          <t>AAA91341700664228446X</t>
        </is>
      </c>
      <c r="J4572" s="1" t="inlineStr">
        <is>
          <t>AAA91341700664228446X</t>
        </is>
      </c>
    </row>
    <row r="4573">
      <c r="A4573" s="4" t="inlineStr">
        <is>
          <t xml:space="preserve">AAABP0000004569： “名称” 值 “AAA安徽威妮达服饰有限公司” 已存在，请输入其他值。
	</t>
        </is>
      </c>
      <c r="B4573" s="1" t="inlineStr">
        <is>
          <t>AAABP0000004569</t>
        </is>
      </c>
      <c r="C4573" s="1" t="inlineStr">
        <is>
          <t>AAA安徽威妮达服饰有限公司</t>
        </is>
      </c>
      <c r="E4573" s="1" t="inlineStr">
        <is>
          <t>法人企业</t>
        </is>
      </c>
      <c r="F4573" s="1" t="inlineStr">
        <is>
          <t>供应商,客户</t>
        </is>
      </c>
      <c r="I4573" s="1" t="inlineStr">
        <is>
          <t>AAA91341700MA2RH6C27K</t>
        </is>
      </c>
      <c r="J4573" s="1" t="inlineStr">
        <is>
          <t>AAA91341700MA2RH6C27K</t>
        </is>
      </c>
    </row>
    <row r="4574">
      <c r="A4574" s="4" t="inlineStr">
        <is>
          <t xml:space="preserve">AAABP0000004570： “名称” 值 “AAA安徽耀莎纺织有限公司” 已存在，请输入其他值。
	</t>
        </is>
      </c>
      <c r="B4574" s="1" t="inlineStr">
        <is>
          <t>AAABP0000004570</t>
        </is>
      </c>
      <c r="C4574" s="1" t="inlineStr">
        <is>
          <t>AAA安徽耀莎纺织有限公司</t>
        </is>
      </c>
      <c r="E4574" s="1" t="inlineStr">
        <is>
          <t>法人企业</t>
        </is>
      </c>
      <c r="F4574" s="1" t="inlineStr">
        <is>
          <t>供应商,客户</t>
        </is>
      </c>
      <c r="I4574" s="1" t="inlineStr">
        <is>
          <t>AAA91341700MA2T6BJW2J</t>
        </is>
      </c>
      <c r="J4574" s="1" t="inlineStr">
        <is>
          <t>AAA91341700MA2T6BJW2J</t>
        </is>
      </c>
    </row>
    <row r="4575">
      <c r="A4575" s="4" t="inlineStr">
        <is>
          <t xml:space="preserve">AAABP0000004571： “名称” 值 “AAA宣城方翔羽绒制品有限公司” 已存在，请输入其他值。
	</t>
        </is>
      </c>
      <c r="B4575" s="1" t="inlineStr">
        <is>
          <t>AAABP0000004571</t>
        </is>
      </c>
      <c r="C4575" s="1" t="inlineStr">
        <is>
          <t>AAA宣城方翔羽绒制品有限公司</t>
        </is>
      </c>
      <c r="E4575" s="1" t="inlineStr">
        <is>
          <t>法人企业</t>
        </is>
      </c>
      <c r="F4575" s="1" t="inlineStr">
        <is>
          <t>供应商,客户</t>
        </is>
      </c>
      <c r="I4575" s="1" t="inlineStr">
        <is>
          <t>AAA91341800335637425N</t>
        </is>
      </c>
      <c r="J4575" s="1" t="inlineStr">
        <is>
          <t>AAA91341800335637425N</t>
        </is>
      </c>
    </row>
    <row r="4576">
      <c r="A4576" s="4" t="inlineStr">
        <is>
          <t xml:space="preserve">AAABP0000004572： “名称” 值 “AAA安徽省双龙钙业有限公司” 已存在，请输入其他值。
	</t>
        </is>
      </c>
      <c r="B4576" s="1" t="inlineStr">
        <is>
          <t>AAABP0000004572</t>
        </is>
      </c>
      <c r="C4576" s="1" t="inlineStr">
        <is>
          <t>AAA安徽省双龙钙业有限公司</t>
        </is>
      </c>
      <c r="E4576" s="1" t="inlineStr">
        <is>
          <t>法人企业</t>
        </is>
      </c>
      <c r="F4576" s="1" t="inlineStr">
        <is>
          <t>供应商,客户</t>
        </is>
      </c>
      <c r="I4576" s="1" t="inlineStr">
        <is>
          <t>AAA91341822683625797T</t>
        </is>
      </c>
      <c r="J4576" s="1" t="inlineStr">
        <is>
          <t>AAA91341822683625797T</t>
        </is>
      </c>
    </row>
    <row r="4577">
      <c r="A4577" s="4" t="inlineStr">
        <is>
          <t xml:space="preserve">AAABP0000004573： “名称” 值 “AAA安徽华霖新材料科技有限公司” 已存在，请输入其他值。
	</t>
        </is>
      </c>
      <c r="B4577" s="1" t="inlineStr">
        <is>
          <t>AAABP0000004573</t>
        </is>
      </c>
      <c r="C4577" s="1" t="inlineStr">
        <is>
          <t>AAA安徽华霖新材料科技有限公司</t>
        </is>
      </c>
      <c r="E4577" s="1" t="inlineStr">
        <is>
          <t>法人企业</t>
        </is>
      </c>
      <c r="F4577" s="1" t="inlineStr">
        <is>
          <t>供应商,客户</t>
        </is>
      </c>
      <c r="I4577" s="1" t="inlineStr">
        <is>
          <t>AAA91341881MA8LH467X4</t>
        </is>
      </c>
      <c r="J4577" s="1" t="inlineStr">
        <is>
          <t>AAA91341881MA8LH467X4</t>
        </is>
      </c>
    </row>
    <row r="4578">
      <c r="A4578" s="4" t="inlineStr">
        <is>
          <t xml:space="preserve">AAABP0000004574： “名称” 值 “AAA兴业银行股份有限公司” 已存在，请输入其他值。
	</t>
        </is>
      </c>
      <c r="B4578" s="1" t="inlineStr">
        <is>
          <t>AAABP0000004574</t>
        </is>
      </c>
      <c r="C4578" s="1" t="inlineStr">
        <is>
          <t>AAA兴业银行股份有限公司</t>
        </is>
      </c>
      <c r="E4578" s="1" t="inlineStr">
        <is>
          <t>法人企业</t>
        </is>
      </c>
      <c r="F4578" s="1" t="inlineStr">
        <is>
          <t>供应商,客户</t>
        </is>
      </c>
      <c r="I4578" s="1" t="inlineStr">
        <is>
          <t>AAA91350000158142711F</t>
        </is>
      </c>
      <c r="J4578" s="1" t="inlineStr">
        <is>
          <t>AAA91350000158142711F</t>
        </is>
      </c>
    </row>
    <row r="4579">
      <c r="A4579" s="4" t="inlineStr">
        <is>
          <t xml:space="preserve">AAABP0000004575： “名称” 值 “AAA中国太平洋财产保险股份有限公司福建分公司” 已存在，请输入其他值。
	</t>
        </is>
      </c>
      <c r="B4579" s="1" t="inlineStr">
        <is>
          <t>AAABP0000004575</t>
        </is>
      </c>
      <c r="C4579" s="1" t="inlineStr">
        <is>
          <t>AAA中国太平洋财产保险股份有限公司福建分公司</t>
        </is>
      </c>
      <c r="E4579" s="1" t="inlineStr">
        <is>
          <t>法人企业</t>
        </is>
      </c>
      <c r="F4579" s="1" t="inlineStr">
        <is>
          <t>供应商,客户</t>
        </is>
      </c>
      <c r="I4579" s="1" t="inlineStr">
        <is>
          <t>AAA9135000085814550XY</t>
        </is>
      </c>
      <c r="J4579" s="1" t="inlineStr">
        <is>
          <t>AAA9135000085814550XY</t>
        </is>
      </c>
    </row>
    <row r="4580">
      <c r="A4580" s="4" t="inlineStr">
        <is>
          <t xml:space="preserve">AAABP0000004576： “名称” 值 “AAA福建省建筑设计研究院有限公司” 已存在，请输入其他值。
	</t>
        </is>
      </c>
      <c r="B4580" s="1" t="inlineStr">
        <is>
          <t>AAABP0000004576</t>
        </is>
      </c>
      <c r="C4580" s="1" t="inlineStr">
        <is>
          <t>AAA福建省建筑设计研究院有限公司</t>
        </is>
      </c>
      <c r="E4580" s="1" t="inlineStr">
        <is>
          <t>法人企业</t>
        </is>
      </c>
      <c r="F4580" s="1" t="inlineStr">
        <is>
          <t>供应商,客户</t>
        </is>
      </c>
      <c r="I4580" s="1" t="inlineStr">
        <is>
          <t>AAA91350000MA3478NL4A</t>
        </is>
      </c>
      <c r="J4580" s="1" t="inlineStr">
        <is>
          <t>AAA91350000MA3478NL4A</t>
        </is>
      </c>
    </row>
    <row r="4581">
      <c r="A4581" s="4" t="inlineStr">
        <is>
          <t xml:space="preserve">AAABP0000004577： “名称” 值 “AAA中国太平洋财产保险股份有限公司福州中心支公司” 已存在，请输入其他值。
	</t>
        </is>
      </c>
      <c r="B4581" s="1" t="inlineStr">
        <is>
          <t>AAABP0000004577</t>
        </is>
      </c>
      <c r="C4581" s="1" t="inlineStr">
        <is>
          <t>AAA中国太平洋财产保险股份有限公司福州中心支公司</t>
        </is>
      </c>
      <c r="E4581" s="1" t="inlineStr">
        <is>
          <t>法人企业</t>
        </is>
      </c>
      <c r="F4581" s="1" t="inlineStr">
        <is>
          <t>供应商,客户</t>
        </is>
      </c>
      <c r="I4581" s="1" t="inlineStr">
        <is>
          <t>AAA91350100563395560D</t>
        </is>
      </c>
      <c r="J4581" s="1" t="inlineStr">
        <is>
          <t>AAA91350100563395560D</t>
        </is>
      </c>
    </row>
    <row r="4582">
      <c r="A4582" s="4" t="inlineStr">
        <is>
          <t xml:space="preserve">AAABP0000004578： “名称” 值 “AAA福州百事可乐饮料有限公司” 已存在，请输入其他值。
	</t>
        </is>
      </c>
      <c r="B4582" s="1" t="inlineStr">
        <is>
          <t>AAABP0000004578</t>
        </is>
      </c>
      <c r="C4582" s="1" t="inlineStr">
        <is>
          <t>AAA福州百事可乐饮料有限公司</t>
        </is>
      </c>
      <c r="E4582" s="1" t="inlineStr">
        <is>
          <t>法人企业</t>
        </is>
      </c>
      <c r="F4582" s="1" t="inlineStr">
        <is>
          <t>供应商,客户</t>
        </is>
      </c>
      <c r="I4582" s="1" t="inlineStr">
        <is>
          <t>AAA9135010061130066XP</t>
        </is>
      </c>
      <c r="J4582" s="1" t="inlineStr">
        <is>
          <t>AAA9135010061130066XP</t>
        </is>
      </c>
    </row>
    <row r="4583">
      <c r="A4583" s="4" t="inlineStr">
        <is>
          <t xml:space="preserve">AAABP0000004579： “名称” 值 “AAA福建省美伦运营管理有限公司” 已存在，请输入其他值。
	</t>
        </is>
      </c>
      <c r="B4583" s="1" t="inlineStr">
        <is>
          <t>AAABP0000004579</t>
        </is>
      </c>
      <c r="C4583" s="1" t="inlineStr">
        <is>
          <t>AAA福建省美伦运营管理有限公司</t>
        </is>
      </c>
      <c r="E4583" s="1" t="inlineStr">
        <is>
          <t>法人企业</t>
        </is>
      </c>
      <c r="F4583" s="1" t="inlineStr">
        <is>
          <t>供应商,客户</t>
        </is>
      </c>
      <c r="I4583" s="1" t="inlineStr">
        <is>
          <t>AAA91350102733639215A</t>
        </is>
      </c>
      <c r="J4583" s="1" t="inlineStr">
        <is>
          <t>AAA91350102733639215A</t>
        </is>
      </c>
    </row>
    <row r="4584">
      <c r="A4584" s="4" t="inlineStr">
        <is>
          <t xml:space="preserve">AAABP0000004580： “名称” 值 “AAA福建意高服饰有限公司” 已存在，请输入其他值。
	</t>
        </is>
      </c>
      <c r="B4584" s="1" t="inlineStr">
        <is>
          <t>AAABP0000004580</t>
        </is>
      </c>
      <c r="C4584" s="1" t="inlineStr">
        <is>
          <t>AAA福建意高服饰有限公司</t>
        </is>
      </c>
      <c r="E4584" s="1" t="inlineStr">
        <is>
          <t>法人企业</t>
        </is>
      </c>
      <c r="F4584" s="1" t="inlineStr">
        <is>
          <t>供应商,客户</t>
        </is>
      </c>
      <c r="I4584" s="1" t="inlineStr">
        <is>
          <t>AAA91350102MA34XDDL6X</t>
        </is>
      </c>
      <c r="J4584" s="1" t="inlineStr">
        <is>
          <t>AAA91350102MA34XDDL6X</t>
        </is>
      </c>
    </row>
    <row r="4585">
      <c r="A4585" s="4" t="inlineStr">
        <is>
          <t xml:space="preserve">AAABP0000004581： “名称” 值 “AAA福建景云信息技术有限公司” 已存在，请输入其他值。
	</t>
        </is>
      </c>
      <c r="B4585" s="1" t="inlineStr">
        <is>
          <t>AAABP0000004581</t>
        </is>
      </c>
      <c r="C4585" s="1" t="inlineStr">
        <is>
          <t>AAA福建景云信息技术有限公司</t>
        </is>
      </c>
      <c r="E4585" s="1" t="inlineStr">
        <is>
          <t>法人企业</t>
        </is>
      </c>
      <c r="F4585" s="1" t="inlineStr">
        <is>
          <t>供应商,客户</t>
        </is>
      </c>
      <c r="I4585" s="1" t="inlineStr">
        <is>
          <t>AAA91350103MA8RUBRP6T</t>
        </is>
      </c>
      <c r="J4585" s="1" t="inlineStr">
        <is>
          <t>AAA91350103MA8RUBRP6T</t>
        </is>
      </c>
    </row>
    <row r="4586">
      <c r="A4586" s="4" t="inlineStr">
        <is>
          <t xml:space="preserve">AAABP0000004582： “名称” 值 “AAA福州中通鞋业有限公司” 已存在，请输入其他值。
	</t>
        </is>
      </c>
      <c r="B4586" s="1" t="inlineStr">
        <is>
          <t>AAABP0000004582</t>
        </is>
      </c>
      <c r="C4586" s="1" t="inlineStr">
        <is>
          <t>AAA福州中通鞋业有限公司</t>
        </is>
      </c>
      <c r="E4586" s="1" t="inlineStr">
        <is>
          <t>法人企业</t>
        </is>
      </c>
      <c r="F4586" s="1" t="inlineStr">
        <is>
          <t>供应商,客户</t>
        </is>
      </c>
      <c r="I4586" s="1" t="inlineStr">
        <is>
          <t>AAA91350104MA2Y637C50</t>
        </is>
      </c>
      <c r="J4586" s="1" t="inlineStr">
        <is>
          <t>AAA91350104MA2Y637C50</t>
        </is>
      </c>
    </row>
    <row r="4587">
      <c r="A4587" s="4" t="inlineStr">
        <is>
          <t xml:space="preserve">AAABP0000004583： “名称” 值 “AAA福建凯特信息安全技术有限公司” 已存在，请输入其他值。
	</t>
        </is>
      </c>
      <c r="B4587" s="1" t="inlineStr">
        <is>
          <t>AAABP0000004583</t>
        </is>
      </c>
      <c r="C4587" s="1" t="inlineStr">
        <is>
          <t>AAA福建凯特信息安全技术有限公司</t>
        </is>
      </c>
      <c r="E4587" s="1" t="inlineStr">
        <is>
          <t>法人企业</t>
        </is>
      </c>
      <c r="F4587" s="1" t="inlineStr">
        <is>
          <t>供应商,客户</t>
        </is>
      </c>
      <c r="I4587" s="1" t="inlineStr">
        <is>
          <t>AAA91350105154591085R</t>
        </is>
      </c>
      <c r="J4587" s="1" t="inlineStr">
        <is>
          <t>AAA91350105154591085R</t>
        </is>
      </c>
    </row>
    <row r="4588">
      <c r="A4588" s="4" t="inlineStr">
        <is>
          <t xml:space="preserve">AAABP0000004584： “名称” 值 “AAA微节点（福建）科技有限公司” 已存在，请输入其他值。
	</t>
        </is>
      </c>
      <c r="B4588" s="1" t="inlineStr">
        <is>
          <t>AAABP0000004584</t>
        </is>
      </c>
      <c r="C4588" s="1" t="inlineStr">
        <is>
          <t>AAA微节点（福建）科技有限公司</t>
        </is>
      </c>
      <c r="E4588" s="1" t="inlineStr">
        <is>
          <t>法人企业</t>
        </is>
      </c>
      <c r="F4588" s="1" t="inlineStr">
        <is>
          <t>供应商,客户</t>
        </is>
      </c>
      <c r="I4588" s="1" t="inlineStr">
        <is>
          <t>AAA91350105MA330MEK8T</t>
        </is>
      </c>
      <c r="J4588" s="1" t="inlineStr">
        <is>
          <t>AAA91350105MA330MEK8T</t>
        </is>
      </c>
    </row>
    <row r="4589">
      <c r="A4589" s="4" t="inlineStr">
        <is>
          <t xml:space="preserve">AAABP0000004585： “名称” 值 “AAA福州菲特克斯家居饰品有限公司” 已存在，请输入其他值。
	</t>
        </is>
      </c>
      <c r="B4589" s="1" t="inlineStr">
        <is>
          <t>AAABP0000004585</t>
        </is>
      </c>
      <c r="C4589" s="1" t="inlineStr">
        <is>
          <t>AAA福州菲特克斯家居饰品有限公司</t>
        </is>
      </c>
      <c r="E4589" s="1" t="inlineStr">
        <is>
          <t>法人企业</t>
        </is>
      </c>
      <c r="F4589" s="1" t="inlineStr">
        <is>
          <t>供应商,客户</t>
        </is>
      </c>
      <c r="I4589" s="1" t="inlineStr">
        <is>
          <t>AAA91350121MA2XYECM0G</t>
        </is>
      </c>
      <c r="J4589" s="1" t="inlineStr">
        <is>
          <t>AAA91350121MA2XYECM0G</t>
        </is>
      </c>
    </row>
    <row r="4590">
      <c r="A4590" s="4" t="inlineStr">
        <is>
          <t xml:space="preserve">AAABP0000004586： “名称” 值 “AAA闽侯以居家具有限公司” 已存在，请输入其他值。
	</t>
        </is>
      </c>
      <c r="B4590" s="1" t="inlineStr">
        <is>
          <t>AAABP0000004586</t>
        </is>
      </c>
      <c r="C4590" s="1" t="inlineStr">
        <is>
          <t>AAA闽侯以居家具有限公司</t>
        </is>
      </c>
      <c r="E4590" s="1" t="inlineStr">
        <is>
          <t>法人企业</t>
        </is>
      </c>
      <c r="F4590" s="1" t="inlineStr">
        <is>
          <t>供应商,客户</t>
        </is>
      </c>
      <c r="I4590" s="1" t="inlineStr">
        <is>
          <t>AAA91350121MA8TQT1U0X</t>
        </is>
      </c>
      <c r="J4590" s="1" t="inlineStr">
        <is>
          <t>AAA91350121MA8TQT1U0X</t>
        </is>
      </c>
    </row>
    <row r="4591">
      <c r="A4591" s="4" t="inlineStr">
        <is>
          <t xml:space="preserve">AAABP0000004587： “名称” 值 “AAA中国太平洋财产保险股份有限公司福建自贸试验区平潭片区中心支公司” 已存在，请输入其他值。
	</t>
        </is>
      </c>
      <c r="B4591" s="1" t="inlineStr">
        <is>
          <t>AAABP0000004587</t>
        </is>
      </c>
      <c r="C4591" s="1" t="inlineStr">
        <is>
          <t>AAA中国太平洋财产保险股份有限公司福建自贸试验区平潭片区中心支公司</t>
        </is>
      </c>
      <c r="E4591" s="1" t="inlineStr">
        <is>
          <t>法人企业</t>
        </is>
      </c>
      <c r="F4591" s="1" t="inlineStr">
        <is>
          <t>供应商,客户</t>
        </is>
      </c>
      <c r="I4591" s="1" t="inlineStr">
        <is>
          <t>AAA9135012877536802XW</t>
        </is>
      </c>
      <c r="J4591" s="1" t="inlineStr">
        <is>
          <t>AAA9135012877536802XW</t>
        </is>
      </c>
    </row>
    <row r="4592">
      <c r="A4592" s="4" t="inlineStr">
        <is>
          <t xml:space="preserve">AAABP0000004588： “名称” 值 “AAA国贸华威（福建）供应链管理有限公司” 已存在，请输入其他值。
	</t>
        </is>
      </c>
      <c r="B4592" s="1" t="inlineStr">
        <is>
          <t>AAABP0000004588</t>
        </is>
      </c>
      <c r="C4592" s="1" t="inlineStr">
        <is>
          <t>AAA国贸华威（福建）供应链管理有限公司</t>
        </is>
      </c>
      <c r="E4592" s="1" t="inlineStr">
        <is>
          <t>法人企业</t>
        </is>
      </c>
      <c r="F4592" s="1" t="inlineStr">
        <is>
          <t>供应商,客户</t>
        </is>
      </c>
      <c r="I4592" s="1" t="inlineStr">
        <is>
          <t>AAA91350182MA8U95R89G</t>
        </is>
      </c>
      <c r="J4592" s="1" t="inlineStr">
        <is>
          <t>AAA91350182MA8U95R89G</t>
        </is>
      </c>
    </row>
    <row r="4593">
      <c r="A4593" s="4" t="inlineStr">
        <is>
          <t xml:space="preserve">AAABP0000004589： “名称” 值 “AAA厦门英诺尔信息科技有限公司” 已存在，请输入其他值。
	</t>
        </is>
      </c>
      <c r="B4593" s="1" t="inlineStr">
        <is>
          <t>AAABP0000004589</t>
        </is>
      </c>
      <c r="C4593" s="1" t="inlineStr">
        <is>
          <t>AAA厦门英诺尔信息科技有限公司</t>
        </is>
      </c>
      <c r="E4593" s="1" t="inlineStr">
        <is>
          <t>法人企业</t>
        </is>
      </c>
      <c r="F4593" s="1" t="inlineStr">
        <is>
          <t>供应商,客户</t>
        </is>
      </c>
      <c r="I4593" s="1" t="inlineStr">
        <is>
          <t>AAA91350200051169850U</t>
        </is>
      </c>
      <c r="J4593" s="1" t="inlineStr">
        <is>
          <t>AAA91350200051169850U</t>
        </is>
      </c>
    </row>
    <row r="4594">
      <c r="A4594" s="4" t="inlineStr">
        <is>
          <t xml:space="preserve">AAABP0000004590： “名称” 值 “AAA厦门象屿化工有限公司” 已存在，请输入其他值。
	</t>
        </is>
      </c>
      <c r="B4594" s="1" t="inlineStr">
        <is>
          <t>AAABP0000004590</t>
        </is>
      </c>
      <c r="C4594" s="1" t="inlineStr">
        <is>
          <t>AAA厦门象屿化工有限公司</t>
        </is>
      </c>
      <c r="E4594" s="1" t="inlineStr">
        <is>
          <t>法人企业</t>
        </is>
      </c>
      <c r="F4594" s="1" t="inlineStr">
        <is>
          <t>供应商,客户</t>
        </is>
      </c>
      <c r="I4594" s="1" t="inlineStr">
        <is>
          <t>AAA9135020030311673XM</t>
        </is>
      </c>
      <c r="J4594" s="1" t="inlineStr">
        <is>
          <t>AAA9135020030311673XM</t>
        </is>
      </c>
    </row>
    <row r="4595">
      <c r="A4595" s="4" t="inlineStr">
        <is>
          <t xml:space="preserve">AAABP0000004591： “名称” 值 “AAA庸博（厦门）电气技术有限公司” 已存在，请输入其他值。
	</t>
        </is>
      </c>
      <c r="B4595" s="1" t="inlineStr">
        <is>
          <t>AAABP0000004591</t>
        </is>
      </c>
      <c r="C4595" s="1" t="inlineStr">
        <is>
          <t>AAA庸博（厦门）电气技术有限公司</t>
        </is>
      </c>
      <c r="E4595" s="1" t="inlineStr">
        <is>
          <t>法人企业</t>
        </is>
      </c>
      <c r="F4595" s="1" t="inlineStr">
        <is>
          <t>供应商,客户</t>
        </is>
      </c>
      <c r="I4595" s="1" t="inlineStr">
        <is>
          <t>AAA91350200562825573D</t>
        </is>
      </c>
      <c r="J4595" s="1" t="inlineStr">
        <is>
          <t>AAA91350200562825573D</t>
        </is>
      </c>
    </row>
    <row r="4596">
      <c r="A4596" s="4" t="inlineStr">
        <is>
          <t xml:space="preserve">AAABP0000004592： “名称” 值 “AAA厦门市天虹商场有限公司” 已存在，请输入其他值。
	</t>
        </is>
      </c>
      <c r="B4596" s="1" t="inlineStr">
        <is>
          <t>AAABP0000004592</t>
        </is>
      </c>
      <c r="C4596" s="1" t="inlineStr">
        <is>
          <t>AAA厦门市天虹商场有限公司</t>
        </is>
      </c>
      <c r="E4596" s="1" t="inlineStr">
        <is>
          <t>法人企业</t>
        </is>
      </c>
      <c r="F4596" s="1" t="inlineStr">
        <is>
          <t>供应商,客户</t>
        </is>
      </c>
      <c r="I4596" s="1" t="inlineStr">
        <is>
          <t>AAA91350200737887347P</t>
        </is>
      </c>
      <c r="J4596" s="1" t="inlineStr">
        <is>
          <t>AAA91350200737887347P</t>
        </is>
      </c>
    </row>
    <row r="4597">
      <c r="A4597" s="4" t="inlineStr">
        <is>
          <t xml:space="preserve">AAABP0000004593： “名称” 值 “AAA安费诺电子装配（厦门）有限公司” 已存在，请输入其他值。
	</t>
        </is>
      </c>
      <c r="B4597" s="1" t="inlineStr">
        <is>
          <t>AAABP0000004593</t>
        </is>
      </c>
      <c r="C4597" s="1" t="inlineStr">
        <is>
          <t>AAA安费诺电子装配（厦门）有限公司</t>
        </is>
      </c>
      <c r="E4597" s="1" t="inlineStr">
        <is>
          <t>法人企业</t>
        </is>
      </c>
      <c r="F4597" s="1" t="inlineStr">
        <is>
          <t>供应商,客户</t>
        </is>
      </c>
      <c r="I4597" s="1" t="inlineStr">
        <is>
          <t>AAA91350200751606687H</t>
        </is>
      </c>
      <c r="J4597" s="1" t="inlineStr">
        <is>
          <t>AAA91350200751606687H</t>
        </is>
      </c>
    </row>
    <row r="4598">
      <c r="A4598" s="4" t="inlineStr">
        <is>
          <t xml:space="preserve">AAABP0000004594： “名称” 值 “AAA上海市锦诚国际船务代理有限公司厦门分公司” 已存在，请输入其他值。
	</t>
        </is>
      </c>
      <c r="B4598" s="1" t="inlineStr">
        <is>
          <t>AAABP0000004594</t>
        </is>
      </c>
      <c r="C4598" s="1" t="inlineStr">
        <is>
          <t>AAA上海市锦诚国际船务代理有限公司厦门分公司</t>
        </is>
      </c>
      <c r="E4598" s="1" t="inlineStr">
        <is>
          <t>法人企业</t>
        </is>
      </c>
      <c r="F4598" s="1" t="inlineStr">
        <is>
          <t>供应商,客户</t>
        </is>
      </c>
      <c r="I4598" s="1" t="inlineStr">
        <is>
          <t>AAA91350200M0000KRP1L</t>
        </is>
      </c>
      <c r="J4598" s="1" t="inlineStr">
        <is>
          <t>AAA91350200M0000KRP1L</t>
        </is>
      </c>
    </row>
    <row r="4599">
      <c r="A4599" s="4" t="inlineStr">
        <is>
          <t xml:space="preserve">AAABP0000004595： “名称” 值 “AAA厦门诗菡商贸有限公司” 已存在，请输入其他值。
	</t>
        </is>
      </c>
      <c r="B4599" s="1" t="inlineStr">
        <is>
          <t>AAABP0000004595</t>
        </is>
      </c>
      <c r="C4599" s="1" t="inlineStr">
        <is>
          <t>AAA厦门诗菡商贸有限公司</t>
        </is>
      </c>
      <c r="E4599" s="1" t="inlineStr">
        <is>
          <t>法人企业</t>
        </is>
      </c>
      <c r="F4599" s="1" t="inlineStr">
        <is>
          <t>供应商,客户</t>
        </is>
      </c>
      <c r="I4599" s="1" t="inlineStr">
        <is>
          <t>AAA9135020367128872XB</t>
        </is>
      </c>
      <c r="J4599" s="1" t="inlineStr">
        <is>
          <t>AAA9135020367128872XB</t>
        </is>
      </c>
    </row>
    <row r="4600">
      <c r="A4600" s="4" t="inlineStr">
        <is>
          <t xml:space="preserve">AAABP0000004596： “名称” 值 “AAA厦门市佳凡裕贸易有限公司” 已存在，请输入其他值。
	</t>
        </is>
      </c>
      <c r="B4600" s="1" t="inlineStr">
        <is>
          <t>AAABP0000004596</t>
        </is>
      </c>
      <c r="C4600" s="1" t="inlineStr">
        <is>
          <t>AAA厦门市佳凡裕贸易有限公司</t>
        </is>
      </c>
      <c r="E4600" s="1" t="inlineStr">
        <is>
          <t>法人企业</t>
        </is>
      </c>
      <c r="F4600" s="1" t="inlineStr">
        <is>
          <t>供应商,客户</t>
        </is>
      </c>
      <c r="I4600" s="1" t="inlineStr">
        <is>
          <t>AAA91350203MACY668G0L</t>
        </is>
      </c>
      <c r="J4600" s="1" t="inlineStr">
        <is>
          <t>AAA91350203MACY668G0L</t>
        </is>
      </c>
    </row>
    <row r="4601">
      <c r="A4601" s="4" t="inlineStr">
        <is>
          <t xml:space="preserve">AAABP0000004597： “名称” 值 “AAA一家万品（厦门）供应链有限公司” 已存在，请输入其他值。
	</t>
        </is>
      </c>
      <c r="B4601" s="1" t="inlineStr">
        <is>
          <t>AAABP0000004597</t>
        </is>
      </c>
      <c r="C4601" s="1" t="inlineStr">
        <is>
          <t>AAA一家万品（厦门）供应链有限公司</t>
        </is>
      </c>
      <c r="E4601" s="1" t="inlineStr">
        <is>
          <t>法人企业</t>
        </is>
      </c>
      <c r="F4601" s="1" t="inlineStr">
        <is>
          <t>供应商,客户</t>
        </is>
      </c>
      <c r="I4601" s="1" t="inlineStr">
        <is>
          <t>AAA91350206575014227B</t>
        </is>
      </c>
      <c r="J4601" s="1" t="inlineStr">
        <is>
          <t>AAA91350206575014227B</t>
        </is>
      </c>
    </row>
    <row r="4602">
      <c r="A4602" s="4" t="inlineStr">
        <is>
          <t xml:space="preserve">AAABP0000004598： “名称” 值 “AAA厦门市金梭制衣有限公司” 已存在，请输入其他值。
	</t>
        </is>
      </c>
      <c r="B4602" s="1" t="inlineStr">
        <is>
          <t>AAABP0000004598</t>
        </is>
      </c>
      <c r="C4602" s="1" t="inlineStr">
        <is>
          <t>AAA厦门市金梭制衣有限公司</t>
        </is>
      </c>
      <c r="E4602" s="1" t="inlineStr">
        <is>
          <t>法人企业</t>
        </is>
      </c>
      <c r="F4602" s="1" t="inlineStr">
        <is>
          <t>供应商,客户</t>
        </is>
      </c>
      <c r="I4602" s="1" t="inlineStr">
        <is>
          <t>AAA91350211568425482E</t>
        </is>
      </c>
      <c r="J4602" s="1" t="inlineStr">
        <is>
          <t>AAA91350211568425482E</t>
        </is>
      </c>
    </row>
    <row r="4603">
      <c r="A4603" s="4" t="inlineStr">
        <is>
          <t xml:space="preserve">AAABP0000004599： “名称” 值 “AAA中国太平洋财产保险股份有限公司三明中心支公司” 已存在，请输入其他值。
	</t>
        </is>
      </c>
      <c r="B4603" s="1" t="inlineStr">
        <is>
          <t>AAABP0000004599</t>
        </is>
      </c>
      <c r="C4603" s="1" t="inlineStr">
        <is>
          <t>AAA中国太平洋财产保险股份有限公司三明中心支公司</t>
        </is>
      </c>
      <c r="E4603" s="1" t="inlineStr">
        <is>
          <t>法人企业</t>
        </is>
      </c>
      <c r="F4603" s="1" t="inlineStr">
        <is>
          <t>供应商,客户</t>
        </is>
      </c>
      <c r="I4603" s="1" t="inlineStr">
        <is>
          <t>AAA91350400855598669M</t>
        </is>
      </c>
      <c r="J4603" s="1" t="inlineStr">
        <is>
          <t>AAA91350400855598669M</t>
        </is>
      </c>
    </row>
    <row r="4604">
      <c r="A4604" s="4" t="inlineStr">
        <is>
          <t xml:space="preserve">AAABP0000004600： “名称” 值 “AAA中闽百汇（中国）零售集团有限公司（涂门）” 已存在，请输入其他值。
	</t>
        </is>
      </c>
      <c r="B4604" s="1" t="inlineStr">
        <is>
          <t>AAABP0000004600</t>
        </is>
      </c>
      <c r="C4604" s="1" t="inlineStr">
        <is>
          <t>AAA中闽百汇（中国）零售集团有限公司（涂门）</t>
        </is>
      </c>
      <c r="E4604" s="1" t="inlineStr">
        <is>
          <t>法人企业</t>
        </is>
      </c>
      <c r="F4604" s="1" t="inlineStr">
        <is>
          <t>供应商,客户</t>
        </is>
      </c>
      <c r="I4604" s="1" t="inlineStr">
        <is>
          <t>AAA91350500591709205M</t>
        </is>
      </c>
      <c r="J4604" s="1" t="inlineStr">
        <is>
          <t>AAA91350500591709205M</t>
        </is>
      </c>
    </row>
    <row r="4605">
      <c r="A4605" s="4" t="inlineStr">
        <is>
          <t xml:space="preserve">AAABP0000004601： “名称” 值 “AAA中闽百汇（中国）零售集团有限公司（泉秀）” 已存在，请输入其他值。
	</t>
        </is>
      </c>
      <c r="B4605" s="1" t="inlineStr">
        <is>
          <t>AAABP0000004601</t>
        </is>
      </c>
      <c r="C4605" s="1" t="inlineStr">
        <is>
          <t>AAA中闽百汇（中国）零售集团有限公司（泉秀）</t>
        </is>
      </c>
      <c r="E4605" s="1" t="inlineStr">
        <is>
          <t>法人企业</t>
        </is>
      </c>
      <c r="F4605" s="1" t="inlineStr">
        <is>
          <t>供应商,客户</t>
        </is>
      </c>
      <c r="I4605" s="1" t="inlineStr">
        <is>
          <t>AAA91350500591709205M</t>
        </is>
      </c>
      <c r="J4605" s="1" t="inlineStr">
        <is>
          <t>AAA91350500591709205M</t>
        </is>
      </c>
    </row>
    <row r="4606">
      <c r="A4606" s="4" t="inlineStr">
        <is>
          <t xml:space="preserve">AAABP0000004602： “名称” 值 “AAA泉州新华都购物广场有限公司” 已存在，请输入其他值。
	</t>
        </is>
      </c>
      <c r="B4606" s="1" t="inlineStr">
        <is>
          <t>AAABP0000004602</t>
        </is>
      </c>
      <c r="C4606" s="1" t="inlineStr">
        <is>
          <t>AAA泉州新华都购物广场有限公司</t>
        </is>
      </c>
      <c r="E4606" s="1" t="inlineStr">
        <is>
          <t>法人企业</t>
        </is>
      </c>
      <c r="F4606" s="1" t="inlineStr">
        <is>
          <t>供应商,客户</t>
        </is>
      </c>
      <c r="I4606" s="1" t="inlineStr">
        <is>
          <t>AAA91350500735660325B</t>
        </is>
      </c>
      <c r="J4606" s="1" t="inlineStr">
        <is>
          <t>AAA91350500735660325B</t>
        </is>
      </c>
    </row>
    <row r="4607">
      <c r="A4607" s="4" t="inlineStr">
        <is>
          <t xml:space="preserve">AAABP0000004603： “名称” 值 “AAA泉州鲤城艺光针织品有限公司” 已存在，请输入其他值。
	</t>
        </is>
      </c>
      <c r="B4607" s="1" t="inlineStr">
        <is>
          <t>AAABP0000004603</t>
        </is>
      </c>
      <c r="C4607" s="1" t="inlineStr">
        <is>
          <t>AAA泉州鲤城艺光针织品有限公司</t>
        </is>
      </c>
      <c r="E4607" s="1" t="inlineStr">
        <is>
          <t>法人企业</t>
        </is>
      </c>
      <c r="F4607" s="1" t="inlineStr">
        <is>
          <t>供应商,客户</t>
        </is>
      </c>
      <c r="I4607" s="1" t="inlineStr">
        <is>
          <t>AAA91350502091392088Q</t>
        </is>
      </c>
      <c r="J4607" s="1" t="inlineStr">
        <is>
          <t>AAA91350502091392088Q</t>
        </is>
      </c>
    </row>
    <row r="4608">
      <c r="A4608" s="4" t="inlineStr">
        <is>
          <t xml:space="preserve">AAABP0000004604： “名称” 值 “AAA泉州市中闽百汇购物有限公司” 已存在，请输入其他值。
	</t>
        </is>
      </c>
      <c r="B4608" s="1" t="inlineStr">
        <is>
          <t>AAABP0000004604</t>
        </is>
      </c>
      <c r="C4608" s="1" t="inlineStr">
        <is>
          <t>AAA泉州市中闽百汇购物有限公司</t>
        </is>
      </c>
      <c r="E4608" s="1" t="inlineStr">
        <is>
          <t>法人企业</t>
        </is>
      </c>
      <c r="F4608" s="1" t="inlineStr">
        <is>
          <t>供应商,客户</t>
        </is>
      </c>
      <c r="I4608" s="1" t="inlineStr">
        <is>
          <t>AAA91350502705200096J</t>
        </is>
      </c>
      <c r="J4608" s="1" t="inlineStr">
        <is>
          <t>AAA91350502705200096J</t>
        </is>
      </c>
    </row>
    <row r="4609">
      <c r="A4609" s="4" t="inlineStr">
        <is>
          <t xml:space="preserve">AAABP0000004605： “名称” 值 “AAA泉州市傅禾百货有限公司” 已存在，请输入其他值。
	</t>
        </is>
      </c>
      <c r="B4609" s="1" t="inlineStr">
        <is>
          <t>AAABP0000004605</t>
        </is>
      </c>
      <c r="C4609" s="1" t="inlineStr">
        <is>
          <t>AAA泉州市傅禾百货有限公司</t>
        </is>
      </c>
      <c r="E4609" s="1" t="inlineStr">
        <is>
          <t>法人企业</t>
        </is>
      </c>
      <c r="F4609" s="1" t="inlineStr">
        <is>
          <t>供应商,客户</t>
        </is>
      </c>
      <c r="I4609" s="1" t="inlineStr">
        <is>
          <t>AAA91350503MA33468G5N</t>
        </is>
      </c>
      <c r="J4609" s="1" t="inlineStr">
        <is>
          <t>AAA91350503MA33468G5N</t>
        </is>
      </c>
    </row>
    <row r="4610">
      <c r="A4610" s="4" t="inlineStr">
        <is>
          <t xml:space="preserve">AAABP0000004606： “名称” 值 “AAA泉州大圆机机械有限公司” 已存在，请输入其他值。
	</t>
        </is>
      </c>
      <c r="B4610" s="1" t="inlineStr">
        <is>
          <t>AAABP0000004606</t>
        </is>
      </c>
      <c r="C4610" s="1" t="inlineStr">
        <is>
          <t>AAA泉州大圆机机械有限公司</t>
        </is>
      </c>
      <c r="E4610" s="1" t="inlineStr">
        <is>
          <t>法人企业</t>
        </is>
      </c>
      <c r="F4610" s="1" t="inlineStr">
        <is>
          <t>供应商,客户</t>
        </is>
      </c>
      <c r="I4610" s="1" t="inlineStr">
        <is>
          <t>AAA91350504MA2YNXMW9Q</t>
        </is>
      </c>
      <c r="J4610" s="1" t="inlineStr">
        <is>
          <t>AAA91350504MA2YNXMW9Q</t>
        </is>
      </c>
    </row>
    <row r="4611">
      <c r="A4611" s="4" t="inlineStr">
        <is>
          <t xml:space="preserve">AAABP0000004607： “名称” 值 “AAA德化县屋里屋外贸易有限公司” 已存在，请输入其他值。
	</t>
        </is>
      </c>
      <c r="B4611" s="1" t="inlineStr">
        <is>
          <t>AAABP0000004607</t>
        </is>
      </c>
      <c r="C4611" s="1" t="inlineStr">
        <is>
          <t>AAA德化县屋里屋外贸易有限公司</t>
        </is>
      </c>
      <c r="E4611" s="1" t="inlineStr">
        <is>
          <t>法人企业</t>
        </is>
      </c>
      <c r="F4611" s="1" t="inlineStr">
        <is>
          <t>供应商,客户</t>
        </is>
      </c>
      <c r="I4611" s="1" t="inlineStr">
        <is>
          <t>AAA91350526MA328NU790</t>
        </is>
      </c>
      <c r="J4611" s="1" t="inlineStr">
        <is>
          <t>AAA91350526MA328NU790</t>
        </is>
      </c>
    </row>
    <row r="4612">
      <c r="A4612" s="4" t="inlineStr">
        <is>
          <t xml:space="preserve">AAABP0000004608： “名称” 值 “AAA福建先进纺织品有限责任公司” 已存在，请输入其他值。
	</t>
        </is>
      </c>
      <c r="B4612" s="1" t="inlineStr">
        <is>
          <t>AAABP0000004608</t>
        </is>
      </c>
      <c r="C4612" s="1" t="inlineStr">
        <is>
          <t>AAA福建先进纺织品有限责任公司</t>
        </is>
      </c>
      <c r="E4612" s="1" t="inlineStr">
        <is>
          <t>法人企业</t>
        </is>
      </c>
      <c r="F4612" s="1" t="inlineStr">
        <is>
          <t>供应商,客户</t>
        </is>
      </c>
      <c r="I4612" s="1" t="inlineStr">
        <is>
          <t>AAA91350581MA325HX91X</t>
        </is>
      </c>
      <c r="J4612" s="1" t="inlineStr">
        <is>
          <t>AAA91350581MA325HX91X</t>
        </is>
      </c>
    </row>
    <row r="4613">
      <c r="A4613" s="4" t="inlineStr">
        <is>
          <t xml:space="preserve">AAABP0000004609： “名称” 值 “AAA中国太平洋财产保险股份有限公司晋江中心支公司” 已存在，请输入其他值。
	</t>
        </is>
      </c>
      <c r="B4613" s="1" t="inlineStr">
        <is>
          <t>AAABP0000004609</t>
        </is>
      </c>
      <c r="C4613" s="1" t="inlineStr">
        <is>
          <t>AAA中国太平洋财产保险股份有限公司晋江中心支公司</t>
        </is>
      </c>
      <c r="E4613" s="1" t="inlineStr">
        <is>
          <t>法人企业</t>
        </is>
      </c>
      <c r="F4613" s="1" t="inlineStr">
        <is>
          <t>供应商,客户</t>
        </is>
      </c>
      <c r="I4613" s="1" t="inlineStr">
        <is>
          <t>AAA9135058270523494XP</t>
        </is>
      </c>
      <c r="J4613" s="1" t="inlineStr">
        <is>
          <t>AAA9135058270523494XP</t>
        </is>
      </c>
    </row>
    <row r="4614">
      <c r="A4614" s="4" t="inlineStr">
        <is>
          <t xml:space="preserve">AAABP0000004610： “名称” 值 “AAA漳州顶津食品有限公司” 已存在，请输入其他值。
	</t>
        </is>
      </c>
      <c r="B4614" s="1" t="inlineStr">
        <is>
          <t>AAABP0000004610</t>
        </is>
      </c>
      <c r="C4614" s="1" t="inlineStr">
        <is>
          <t>AAA漳州顶津食品有限公司</t>
        </is>
      </c>
      <c r="E4614" s="1" t="inlineStr">
        <is>
          <t>法人企业</t>
        </is>
      </c>
      <c r="F4614" s="1" t="inlineStr">
        <is>
          <t>供应商,客户</t>
        </is>
      </c>
      <c r="I4614" s="1" t="inlineStr">
        <is>
          <t>AAA91350600567313542P</t>
        </is>
      </c>
      <c r="J4614" s="1" t="inlineStr">
        <is>
          <t>AAA91350600567313542P</t>
        </is>
      </c>
    </row>
    <row r="4615">
      <c r="A4615" s="4" t="inlineStr">
        <is>
          <t xml:space="preserve">AAABP0000004611： “名称” 值 “AAA漳州市中闽百汇购物有限公司” 已存在，请输入其他值。
	</t>
        </is>
      </c>
      <c r="B4615" s="1" t="inlineStr">
        <is>
          <t>AAABP0000004611</t>
        </is>
      </c>
      <c r="C4615" s="1" t="inlineStr">
        <is>
          <t>AAA漳州市中闽百汇购物有限公司</t>
        </is>
      </c>
      <c r="E4615" s="1" t="inlineStr">
        <is>
          <t>法人企业</t>
        </is>
      </c>
      <c r="F4615" s="1" t="inlineStr">
        <is>
          <t>供应商,客户</t>
        </is>
      </c>
      <c r="I4615" s="1" t="inlineStr">
        <is>
          <t>AAA91350602MAC520GU1U</t>
        </is>
      </c>
      <c r="J4615" s="1" t="inlineStr">
        <is>
          <t>AAA91350602MAC520GU1U</t>
        </is>
      </c>
    </row>
    <row r="4616">
      <c r="A4616" s="4" t="inlineStr">
        <is>
          <t xml:space="preserve">AAABP0000004612： “名称” 值 “AAA中国太平洋财产保险股份有限公司南平中心支公司” 已存在，请输入其他值。
	</t>
        </is>
      </c>
      <c r="B4616" s="1" t="inlineStr">
        <is>
          <t>AAABP0000004612</t>
        </is>
      </c>
      <c r="C4616" s="1" t="inlineStr">
        <is>
          <t>AAA中国太平洋财产保险股份有限公司南平中心支公司</t>
        </is>
      </c>
      <c r="E4616" s="1" t="inlineStr">
        <is>
          <t>法人企业</t>
        </is>
      </c>
      <c r="F4616" s="1" t="inlineStr">
        <is>
          <t>供应商,客户</t>
        </is>
      </c>
      <c r="I4616" s="1" t="inlineStr">
        <is>
          <t>AAA91350700739526940W</t>
        </is>
      </c>
      <c r="J4616" s="1" t="inlineStr">
        <is>
          <t>AAA91350700739526940W</t>
        </is>
      </c>
    </row>
    <row r="4617">
      <c r="A4617" s="4" t="inlineStr">
        <is>
          <t xml:space="preserve">AAABP0000004613： “名称” 值 “AAA卓知项目管理顾问有限公司龙岩分公司” 已存在，请输入其他值。
	</t>
        </is>
      </c>
      <c r="B4617" s="1" t="inlineStr">
        <is>
          <t>AAABP0000004613</t>
        </is>
      </c>
      <c r="C4617" s="1" t="inlineStr">
        <is>
          <t>AAA卓知项目管理顾问有限公司龙岩分公司</t>
        </is>
      </c>
      <c r="E4617" s="1" t="inlineStr">
        <is>
          <t>法人企业</t>
        </is>
      </c>
      <c r="F4617" s="1" t="inlineStr">
        <is>
          <t>供应商,客户</t>
        </is>
      </c>
      <c r="I4617" s="1" t="inlineStr">
        <is>
          <t>AAA9135080074381374XP</t>
        </is>
      </c>
      <c r="J4617" s="1" t="inlineStr">
        <is>
          <t>AAA9135080074381374XP</t>
        </is>
      </c>
    </row>
    <row r="4618">
      <c r="A4618" s="4" t="inlineStr">
        <is>
          <t xml:space="preserve">AAABP0000004614： “名称” 值 “AAA中国瑞林工程技术股份有限公司” 已存在，请输入其他值。
	</t>
        </is>
      </c>
      <c r="B4618" s="1" t="inlineStr">
        <is>
          <t>AAABP0000004614</t>
        </is>
      </c>
      <c r="C4618" s="1" t="inlineStr">
        <is>
          <t>AAA中国瑞林工程技术股份有限公司</t>
        </is>
      </c>
      <c r="E4618" s="1" t="inlineStr">
        <is>
          <t>法人企业</t>
        </is>
      </c>
      <c r="F4618" s="1" t="inlineStr">
        <is>
          <t>供应商,客户</t>
        </is>
      </c>
      <c r="I4618" s="1" t="inlineStr">
        <is>
          <t>AAA91360000158263599J</t>
        </is>
      </c>
      <c r="J4618" s="1" t="inlineStr">
        <is>
          <t>AAA91360000158263599J</t>
        </is>
      </c>
    </row>
    <row r="4619">
      <c r="A4619" s="4" t="inlineStr">
        <is>
          <t xml:space="preserve">AAABP0000004615： “名称” 值 “AAA中国东方航空股份有限公司江西分公司” 已存在，请输入其他值。
	</t>
        </is>
      </c>
      <c r="B4619" s="1" t="inlineStr">
        <is>
          <t>AAABP0000004615</t>
        </is>
      </c>
      <c r="C4619" s="1" t="inlineStr">
        <is>
          <t>AAA中国东方航空股份有限公司江西分公司</t>
        </is>
      </c>
      <c r="E4619" s="1" t="inlineStr">
        <is>
          <t>法人企业</t>
        </is>
      </c>
      <c r="F4619" s="1" t="inlineStr">
        <is>
          <t>供应商,客户</t>
        </is>
      </c>
      <c r="I4619" s="1" t="inlineStr">
        <is>
          <t>AAA91360000716513610L</t>
        </is>
      </c>
      <c r="J4619" s="1" t="inlineStr">
        <is>
          <t>AAA91360000716513610L</t>
        </is>
      </c>
    </row>
    <row r="4620">
      <c r="A4620" s="4" t="inlineStr">
        <is>
          <t xml:space="preserve">AAABP0000004616： “名称” 值 “AAA江西财富广场有限公司” 已存在，请输入其他值。
	</t>
        </is>
      </c>
      <c r="B4620" s="1" t="inlineStr">
        <is>
          <t>AAABP0000004616</t>
        </is>
      </c>
      <c r="C4620" s="1" t="inlineStr">
        <is>
          <t>AAA江西财富广场有限公司</t>
        </is>
      </c>
      <c r="E4620" s="1" t="inlineStr">
        <is>
          <t>法人企业</t>
        </is>
      </c>
      <c r="F4620" s="1" t="inlineStr">
        <is>
          <t>供应商,客户</t>
        </is>
      </c>
      <c r="I4620" s="1" t="inlineStr">
        <is>
          <t>AAA91360000746091236B</t>
        </is>
      </c>
      <c r="J4620" s="1" t="inlineStr">
        <is>
          <t>AAA91360000746091236B</t>
        </is>
      </c>
    </row>
    <row r="4621">
      <c r="A4621" s="4" t="inlineStr">
        <is>
          <t xml:space="preserve">AAABP0000004617： “名称” 值 “AAA南昌劳动防护用品公司” 已存在，请输入其他值。
	</t>
        </is>
      </c>
      <c r="B4621" s="1" t="inlineStr">
        <is>
          <t>AAABP0000004617</t>
        </is>
      </c>
      <c r="C4621" s="1" t="inlineStr">
        <is>
          <t>AAA南昌劳动防护用品公司</t>
        </is>
      </c>
      <c r="E4621" s="1" t="inlineStr">
        <is>
          <t>法人企业</t>
        </is>
      </c>
      <c r="F4621" s="1" t="inlineStr">
        <is>
          <t>供应商,客户</t>
        </is>
      </c>
      <c r="I4621" s="1" t="inlineStr">
        <is>
          <t>AAA91360100158373376B</t>
        </is>
      </c>
      <c r="J4621" s="1" t="inlineStr">
        <is>
          <t>AAA91360100158373376B</t>
        </is>
      </c>
    </row>
    <row r="4622">
      <c r="A4622" s="4" t="inlineStr">
        <is>
          <t xml:space="preserve">AAABP0000004618： “名称” 值 “AAA南昌市创奇实业有限公司” 已存在，请输入其他值。
	</t>
        </is>
      </c>
      <c r="B4622" s="1" t="inlineStr">
        <is>
          <t>AAABP0000004618</t>
        </is>
      </c>
      <c r="C4622" s="1" t="inlineStr">
        <is>
          <t>AAA南昌市创奇实业有限公司</t>
        </is>
      </c>
      <c r="E4622" s="1" t="inlineStr">
        <is>
          <t>法人企业</t>
        </is>
      </c>
      <c r="F4622" s="1" t="inlineStr">
        <is>
          <t>供应商,客户</t>
        </is>
      </c>
      <c r="I4622" s="1" t="inlineStr">
        <is>
          <t>AAA91360100789716101B</t>
        </is>
      </c>
      <c r="J4622" s="1" t="inlineStr">
        <is>
          <t>AAA91360100789716101B</t>
        </is>
      </c>
    </row>
    <row r="4623">
      <c r="A4623" s="4" t="inlineStr">
        <is>
          <t xml:space="preserve">AAABP0000004619： “名称” 值 “AAA百事饮料（南昌）有限公司” 已存在，请输入其他值。
	</t>
        </is>
      </c>
      <c r="B4623" s="1" t="inlineStr">
        <is>
          <t>AAABP0000004619</t>
        </is>
      </c>
      <c r="C4623" s="1" t="inlineStr">
        <is>
          <t>AAA百事饮料（南昌）有限公司</t>
        </is>
      </c>
      <c r="E4623" s="1" t="inlineStr">
        <is>
          <t>法人企业</t>
        </is>
      </c>
      <c r="F4623" s="1" t="inlineStr">
        <is>
          <t>供应商,客户</t>
        </is>
      </c>
      <c r="I4623" s="1" t="inlineStr">
        <is>
          <t>AAA91360100MA35F0C99M</t>
        </is>
      </c>
      <c r="J4623" s="1" t="inlineStr">
        <is>
          <t>AAA91360100MA35F0C99M</t>
        </is>
      </c>
    </row>
    <row r="4624">
      <c r="A4624" s="4" t="inlineStr">
        <is>
          <t xml:space="preserve">AAABP0000004620： “名称” 值 “AAA南昌市新东阳科技实业发展有限公司” 已存在，请输入其他值。
	</t>
        </is>
      </c>
      <c r="B4624" s="1" t="inlineStr">
        <is>
          <t>AAABP0000004620</t>
        </is>
      </c>
      <c r="C4624" s="1" t="inlineStr">
        <is>
          <t>AAA南昌市新东阳科技实业发展有限公司</t>
        </is>
      </c>
      <c r="E4624" s="1" t="inlineStr">
        <is>
          <t>法人企业</t>
        </is>
      </c>
      <c r="F4624" s="1" t="inlineStr">
        <is>
          <t>供应商,客户</t>
        </is>
      </c>
      <c r="I4624" s="1" t="inlineStr">
        <is>
          <t>AAA91360106685969358M</t>
        </is>
      </c>
      <c r="J4624" s="1" t="inlineStr">
        <is>
          <t>AAA91360106685969358M</t>
        </is>
      </c>
    </row>
    <row r="4625">
      <c r="A4625" s="4" t="inlineStr">
        <is>
          <t xml:space="preserve">AAABP0000004621： “名称” 值 “AAA南昌宾隆服饰有限公司” 已存在，请输入其他值。
	</t>
        </is>
      </c>
      <c r="B4625" s="1" t="inlineStr">
        <is>
          <t>AAABP0000004621</t>
        </is>
      </c>
      <c r="C4625" s="1" t="inlineStr">
        <is>
          <t>AAA南昌宾隆服饰有限公司</t>
        </is>
      </c>
      <c r="E4625" s="1" t="inlineStr">
        <is>
          <t>法人企业</t>
        </is>
      </c>
      <c r="F4625" s="1" t="inlineStr">
        <is>
          <t>供应商,客户</t>
        </is>
      </c>
      <c r="I4625" s="1" t="inlineStr">
        <is>
          <t>AAA91360111065385730K</t>
        </is>
      </c>
      <c r="J4625" s="1" t="inlineStr">
        <is>
          <t>AAA91360111065385730K</t>
        </is>
      </c>
    </row>
    <row r="4626">
      <c r="A4626" s="4" t="inlineStr">
        <is>
          <t xml:space="preserve">AAABP0000004622： “名称” 值 “AAA南昌市盛宏针织制衣有限公司” 已存在，请输入其他值。
	</t>
        </is>
      </c>
      <c r="B4626" s="1" t="inlineStr">
        <is>
          <t>AAABP0000004622</t>
        </is>
      </c>
      <c r="C4626" s="1" t="inlineStr">
        <is>
          <t>AAA南昌市盛宏针织制衣有限公司</t>
        </is>
      </c>
      <c r="E4626" s="1" t="inlineStr">
        <is>
          <t>法人企业</t>
        </is>
      </c>
      <c r="F4626" s="1" t="inlineStr">
        <is>
          <t>供应商,客户</t>
        </is>
      </c>
      <c r="I4626" s="1" t="inlineStr">
        <is>
          <t>AAA91360111327625969D</t>
        </is>
      </c>
      <c r="J4626" s="1" t="inlineStr">
        <is>
          <t>AAA91360111327625969D</t>
        </is>
      </c>
    </row>
    <row r="4627">
      <c r="A4627" s="4" t="inlineStr">
        <is>
          <t xml:space="preserve">AAABP0000004623： “名称” 值 “AAA江西恒景服装有限公司” 已存在，请输入其他值。
	</t>
        </is>
      </c>
      <c r="B4627" s="1" t="inlineStr">
        <is>
          <t>AAABP0000004623</t>
        </is>
      </c>
      <c r="C4627" s="1" t="inlineStr">
        <is>
          <t>AAA江西恒景服装有限公司</t>
        </is>
      </c>
      <c r="E4627" s="1" t="inlineStr">
        <is>
          <t>法人企业</t>
        </is>
      </c>
      <c r="F4627" s="1" t="inlineStr">
        <is>
          <t>供应商,客户</t>
        </is>
      </c>
      <c r="I4627" s="1" t="inlineStr">
        <is>
          <t>AAA91360111MA360TCF6T</t>
        </is>
      </c>
      <c r="J4627" s="1" t="inlineStr">
        <is>
          <t>AAA91360111MA360TCF6T</t>
        </is>
      </c>
    </row>
    <row r="4628">
      <c r="A4628" s="4" t="inlineStr">
        <is>
          <t xml:space="preserve">AAABP0000004624： “名称” 值 “AAA南昌鑫盛针织服装有限公司” 已存在，请输入其他值。
	</t>
        </is>
      </c>
      <c r="B4628" s="1" t="inlineStr">
        <is>
          <t>AAABP0000004624</t>
        </is>
      </c>
      <c r="C4628" s="1" t="inlineStr">
        <is>
          <t>AAA南昌鑫盛针织服装有限公司</t>
        </is>
      </c>
      <c r="E4628" s="1" t="inlineStr">
        <is>
          <t>法人企业</t>
        </is>
      </c>
      <c r="F4628" s="1" t="inlineStr">
        <is>
          <t>供应商,客户</t>
        </is>
      </c>
      <c r="I4628" s="1" t="inlineStr">
        <is>
          <t>AAA91360121775874272G</t>
        </is>
      </c>
      <c r="J4628" s="1" t="inlineStr">
        <is>
          <t>AAA91360121775874272G</t>
        </is>
      </c>
    </row>
    <row r="4629">
      <c r="A4629" s="4" t="inlineStr">
        <is>
          <t xml:space="preserve">AAABP0000004625： “名称” 值 “AAA江西东方航空配餐有限公司” 已存在，请输入其他值。
	</t>
        </is>
      </c>
      <c r="B4629" s="1" t="inlineStr">
        <is>
          <t>AAABP0000004625</t>
        </is>
      </c>
      <c r="C4629" s="1" t="inlineStr">
        <is>
          <t>AAA江西东方航空配餐有限公司</t>
        </is>
      </c>
      <c r="E4629" s="1" t="inlineStr">
        <is>
          <t>法人企业</t>
        </is>
      </c>
      <c r="F4629" s="1" t="inlineStr">
        <is>
          <t>供应商,客户</t>
        </is>
      </c>
      <c r="I4629" s="1" t="inlineStr">
        <is>
          <t>AAA91360122796994871A</t>
        </is>
      </c>
      <c r="J4629" s="1" t="inlineStr">
        <is>
          <t>AAA91360122796994871A</t>
        </is>
      </c>
    </row>
    <row r="4630">
      <c r="A4630" s="4" t="inlineStr">
        <is>
          <t xml:space="preserve">AAABP0000004626： “名称” 值 “AAA江西省安泰实业发展有限公司” 已存在，请输入其他值。
	</t>
        </is>
      </c>
      <c r="B4630" s="1" t="inlineStr">
        <is>
          <t>AAABP0000004626</t>
        </is>
      </c>
      <c r="C4630" s="1" t="inlineStr">
        <is>
          <t>AAA江西省安泰实业发展有限公司</t>
        </is>
      </c>
      <c r="E4630" s="1" t="inlineStr">
        <is>
          <t>法人企业</t>
        </is>
      </c>
      <c r="F4630" s="1" t="inlineStr">
        <is>
          <t>供应商,客户</t>
        </is>
      </c>
      <c r="I4630" s="1" t="inlineStr">
        <is>
          <t>AAA91360123763366983L</t>
        </is>
      </c>
      <c r="J4630" s="1" t="inlineStr">
        <is>
          <t>AAA91360123763366983L</t>
        </is>
      </c>
    </row>
    <row r="4631">
      <c r="A4631" s="4" t="inlineStr">
        <is>
          <t xml:space="preserve">AAABP0000004627： “名称” 值 “AAA南昌惠买在线科技有限公司” 已存在，请输入其他值。
	</t>
        </is>
      </c>
      <c r="B4631" s="1" t="inlineStr">
        <is>
          <t>AAABP0000004627</t>
        </is>
      </c>
      <c r="C4631" s="1" t="inlineStr">
        <is>
          <t>AAA南昌惠买在线科技有限公司</t>
        </is>
      </c>
      <c r="E4631" s="1" t="inlineStr">
        <is>
          <t>法人企业</t>
        </is>
      </c>
      <c r="F4631" s="1" t="inlineStr">
        <is>
          <t>供应商,客户</t>
        </is>
      </c>
      <c r="I4631" s="1" t="inlineStr">
        <is>
          <t>AAA91360126MA35K7JQ9E</t>
        </is>
      </c>
      <c r="J4631" s="1" t="inlineStr">
        <is>
          <t>AAA91360126MA35K7JQ9E</t>
        </is>
      </c>
    </row>
    <row r="4632">
      <c r="A4632" s="4" t="inlineStr">
        <is>
          <t xml:space="preserve">AAABP0000004628： “名称” 值 “AAA国泰君安证券股份有限公司九江甘棠路证券营业部” 已存在，请输入其他值。
	</t>
        </is>
      </c>
      <c r="B4632" s="1" t="inlineStr">
        <is>
          <t>AAABP0000004628</t>
        </is>
      </c>
      <c r="C4632" s="1" t="inlineStr">
        <is>
          <t>AAA国泰君安证券股份有限公司九江甘棠路证券营业部</t>
        </is>
      </c>
      <c r="E4632" s="1" t="inlineStr">
        <is>
          <t>法人企业</t>
        </is>
      </c>
      <c r="F4632" s="1" t="inlineStr">
        <is>
          <t>供应商,客户</t>
        </is>
      </c>
      <c r="I4632" s="1" t="inlineStr">
        <is>
          <t>AAA91360400159322474J</t>
        </is>
      </c>
      <c r="J4632" s="1" t="inlineStr">
        <is>
          <t>AAA91360400159322474J</t>
        </is>
      </c>
    </row>
    <row r="4633">
      <c r="A4633" s="4" t="inlineStr">
        <is>
          <t xml:space="preserve">AAABP0000004629： “名称” 值 “AAA联盛商业连锁股份有限公司” 已存在，请输入其他值。
	</t>
        </is>
      </c>
      <c r="B4633" s="1" t="inlineStr">
        <is>
          <t>AAABP0000004629</t>
        </is>
      </c>
      <c r="C4633" s="1" t="inlineStr">
        <is>
          <t>AAA联盛商业连锁股份有限公司</t>
        </is>
      </c>
      <c r="E4633" s="1" t="inlineStr">
        <is>
          <t>法人企业</t>
        </is>
      </c>
      <c r="F4633" s="1" t="inlineStr">
        <is>
          <t>供应商,客户</t>
        </is>
      </c>
      <c r="I4633" s="1" t="inlineStr">
        <is>
          <t>AAA91360400669762058A</t>
        </is>
      </c>
      <c r="J4633" s="1" t="inlineStr">
        <is>
          <t>AAA91360400669762058A</t>
        </is>
      </c>
    </row>
    <row r="4634">
      <c r="A4634" s="4" t="inlineStr">
        <is>
          <t xml:space="preserve">AAABP0000004630： “名称” 值 “AAA上港集团九江港务有限公司” 已存在，请输入其他值。
	</t>
        </is>
      </c>
      <c r="B4634" s="1" t="inlineStr">
        <is>
          <t>AAABP0000004630</t>
        </is>
      </c>
      <c r="C4634" s="1" t="inlineStr">
        <is>
          <t>AAA上港集团九江港务有限公司</t>
        </is>
      </c>
      <c r="E4634" s="1" t="inlineStr">
        <is>
          <t>法人企业</t>
        </is>
      </c>
      <c r="F4634" s="1" t="inlineStr">
        <is>
          <t>供应商,客户</t>
        </is>
      </c>
      <c r="I4634" s="1" t="inlineStr">
        <is>
          <t>AAA91360400669789736U</t>
        </is>
      </c>
      <c r="J4634" s="1" t="inlineStr">
        <is>
          <t>AAA91360400669789736U</t>
        </is>
      </c>
    </row>
    <row r="4635">
      <c r="A4635" s="4" t="inlineStr">
        <is>
          <t xml:space="preserve">AAABP0000004631： “名称” 值 “AAA九江四方港务物流有限公司” 已存在，请输入其他值。
	</t>
        </is>
      </c>
      <c r="B4635" s="1" t="inlineStr">
        <is>
          <t>AAABP0000004631</t>
        </is>
      </c>
      <c r="C4635" s="1" t="inlineStr">
        <is>
          <t>AAA九江四方港务物流有限公司</t>
        </is>
      </c>
      <c r="E4635" s="1" t="inlineStr">
        <is>
          <t>法人企业</t>
        </is>
      </c>
      <c r="F4635" s="1" t="inlineStr">
        <is>
          <t>供应商,客户</t>
        </is>
      </c>
      <c r="I4635" s="1" t="inlineStr">
        <is>
          <t>AAA9136040074607548X5</t>
        </is>
      </c>
      <c r="J4635" s="1" t="inlineStr">
        <is>
          <t>AAA9136040074607548X5</t>
        </is>
      </c>
    </row>
    <row r="4636">
      <c r="A4636" s="4" t="inlineStr">
        <is>
          <t xml:space="preserve">AAABP0000004632： “名称” 值 “AAA九江中理外轮理货有限公司” 已存在，请输入其他值。
	</t>
        </is>
      </c>
      <c r="B4636" s="1" t="inlineStr">
        <is>
          <t>AAABP0000004632</t>
        </is>
      </c>
      <c r="C4636" s="1" t="inlineStr">
        <is>
          <t>AAA九江中理外轮理货有限公司</t>
        </is>
      </c>
      <c r="E4636" s="1" t="inlineStr">
        <is>
          <t>法人企业</t>
        </is>
      </c>
      <c r="F4636" s="1" t="inlineStr">
        <is>
          <t>供应商,客户</t>
        </is>
      </c>
      <c r="I4636" s="1" t="inlineStr">
        <is>
          <t>AAA9136040077880478X0</t>
        </is>
      </c>
      <c r="J4636" s="1" t="inlineStr">
        <is>
          <t>AAA9136040077880478X0</t>
        </is>
      </c>
    </row>
    <row r="4637">
      <c r="A4637" s="4" t="inlineStr">
        <is>
          <t xml:space="preserve">AAABP0000004633： “名称” 值 “AAA上港集团长江物流江西有限公司” 已存在，请输入其他值。
	</t>
        </is>
      </c>
      <c r="B4637" s="1" t="inlineStr">
        <is>
          <t>AAABP0000004633</t>
        </is>
      </c>
      <c r="C4637" s="1" t="inlineStr">
        <is>
          <t>AAA上港集团长江物流江西有限公司</t>
        </is>
      </c>
      <c r="E4637" s="1" t="inlineStr">
        <is>
          <t>法人企业</t>
        </is>
      </c>
      <c r="F4637" s="1" t="inlineStr">
        <is>
          <t>供应商,客户</t>
        </is>
      </c>
      <c r="I4637" s="1" t="inlineStr">
        <is>
          <t>AAA91360400781464077X</t>
        </is>
      </c>
      <c r="J4637" s="1" t="inlineStr">
        <is>
          <t>AAA91360400781464077X</t>
        </is>
      </c>
    </row>
    <row r="4638">
      <c r="A4638" s="4" t="inlineStr">
        <is>
          <t xml:space="preserve">AAABP0000004634： “名称” 值 “AAA分众传媒有限公司” 已存在，请输入其他值。
	</t>
        </is>
      </c>
      <c r="B4638" s="1" t="inlineStr">
        <is>
          <t>AAABP0000004634</t>
        </is>
      </c>
      <c r="C4638" s="1" t="inlineStr">
        <is>
          <t>AAA分众传媒有限公司</t>
        </is>
      </c>
      <c r="E4638" s="1" t="inlineStr">
        <is>
          <t>法人企业</t>
        </is>
      </c>
      <c r="F4638" s="1" t="inlineStr">
        <is>
          <t>供应商,客户</t>
        </is>
      </c>
      <c r="I4638" s="1" t="inlineStr">
        <is>
          <t>AAA91360405MA35FQ9L95</t>
        </is>
      </c>
      <c r="J4638" s="1" t="inlineStr">
        <is>
          <t>AAA91360405MA35FQ9L95</t>
        </is>
      </c>
    </row>
    <row r="4639">
      <c r="A4639" s="4" t="inlineStr">
        <is>
          <t xml:space="preserve">AAABP0000004635： “名称” 值 “AAA九江港力达集装箱服务有限公司” 已存在，请输入其他值。
	</t>
        </is>
      </c>
      <c r="B4639" s="1" t="inlineStr">
        <is>
          <t>AAABP0000004635</t>
        </is>
      </c>
      <c r="C4639" s="1" t="inlineStr">
        <is>
          <t>AAA九江港力达集装箱服务有限公司</t>
        </is>
      </c>
      <c r="E4639" s="1" t="inlineStr">
        <is>
          <t>法人企业</t>
        </is>
      </c>
      <c r="F4639" s="1" t="inlineStr">
        <is>
          <t>供应商,客户</t>
        </is>
      </c>
      <c r="I4639" s="1" t="inlineStr">
        <is>
          <t>AAA9136040658922265X1</t>
        </is>
      </c>
      <c r="J4639" s="1" t="inlineStr">
        <is>
          <t>AAA9136040658922265X1</t>
        </is>
      </c>
    </row>
    <row r="4640">
      <c r="A4640" s="4" t="inlineStr">
        <is>
          <t xml:space="preserve">AAABP0000004636： “名称” 值 “AAA九江市安玖集装箱装卸有限公司” 已存在，请输入其他值。
	</t>
        </is>
      </c>
      <c r="B4640" s="1" t="inlineStr">
        <is>
          <t>AAABP0000004636</t>
        </is>
      </c>
      <c r="C4640" s="1" t="inlineStr">
        <is>
          <t>AAA九江市安玖集装箱装卸有限公司</t>
        </is>
      </c>
      <c r="E4640" s="1" t="inlineStr">
        <is>
          <t>法人企业</t>
        </is>
      </c>
      <c r="F4640" s="1" t="inlineStr">
        <is>
          <t>供应商,客户</t>
        </is>
      </c>
      <c r="I4640" s="1" t="inlineStr">
        <is>
          <t>AAA91360406MA35PD7N10</t>
        </is>
      </c>
      <c r="J4640" s="1" t="inlineStr">
        <is>
          <t>AAA91360406MA35PD7N10</t>
        </is>
      </c>
    </row>
    <row r="4641">
      <c r="A4641" s="4" t="inlineStr">
        <is>
          <t xml:space="preserve">AAABP0000004637： “名称” 值 “AAA九江海涛物流有限公司” 已存在，请输入其他值。
	</t>
        </is>
      </c>
      <c r="B4641" s="1" t="inlineStr">
        <is>
          <t>AAABP0000004637</t>
        </is>
      </c>
      <c r="C4641" s="1" t="inlineStr">
        <is>
          <t>AAA九江海涛物流有限公司</t>
        </is>
      </c>
      <c r="E4641" s="1" t="inlineStr">
        <is>
          <t>法人企业</t>
        </is>
      </c>
      <c r="F4641" s="1" t="inlineStr">
        <is>
          <t>供应商,客户</t>
        </is>
      </c>
      <c r="I4641" s="1" t="inlineStr">
        <is>
          <t>AAA91360406MA365M9M2E</t>
        </is>
      </c>
      <c r="J4641" s="1" t="inlineStr">
        <is>
          <t>AAA91360406MA365M9M2E</t>
        </is>
      </c>
    </row>
    <row r="4642">
      <c r="A4642" s="4" t="inlineStr">
        <is>
          <t xml:space="preserve">AAABP0000004638： “名称” 值 “AAA江西港铁物流发展有限公司” 已存在，请输入其他值。
	</t>
        </is>
      </c>
      <c r="B4642" s="1" t="inlineStr">
        <is>
          <t>AAABP0000004638</t>
        </is>
      </c>
      <c r="C4642" s="1" t="inlineStr">
        <is>
          <t>AAA江西港铁物流发展有限公司</t>
        </is>
      </c>
      <c r="E4642" s="1" t="inlineStr">
        <is>
          <t>法人企业</t>
        </is>
      </c>
      <c r="F4642" s="1" t="inlineStr">
        <is>
          <t>供应商,客户</t>
        </is>
      </c>
      <c r="I4642" s="1" t="inlineStr">
        <is>
          <t>AAA91360406MA37N78K8A</t>
        </is>
      </c>
      <c r="J4642" s="1" t="inlineStr">
        <is>
          <t>AAA91360406MA37N78K8A</t>
        </is>
      </c>
    </row>
    <row r="4643">
      <c r="A4643" s="4" t="inlineStr">
        <is>
          <t xml:space="preserve">AAABP0000004639： “名称” 值 “AAA九江领先未来电子商务有限公司” 已存在，请输入其他值。
	</t>
        </is>
      </c>
      <c r="B4643" s="1" t="inlineStr">
        <is>
          <t>AAABP0000004639</t>
        </is>
      </c>
      <c r="C4643" s="1" t="inlineStr">
        <is>
          <t>AAA九江领先未来电子商务有限公司</t>
        </is>
      </c>
      <c r="E4643" s="1" t="inlineStr">
        <is>
          <t>法人企业</t>
        </is>
      </c>
      <c r="F4643" s="1" t="inlineStr">
        <is>
          <t>供应商,客户</t>
        </is>
      </c>
      <c r="I4643" s="1" t="inlineStr">
        <is>
          <t>AAA91360416MA3990JE52</t>
        </is>
      </c>
      <c r="J4643" s="1" t="inlineStr">
        <is>
          <t>AAA91360416MA3990JE52</t>
        </is>
      </c>
    </row>
    <row r="4644">
      <c r="A4644" s="4" t="inlineStr">
        <is>
          <t xml:space="preserve">AAABP0000004640： “名称” 值 “AAA九江熠铭电力开发有限公司” 已存在，请输入其他值。
	</t>
        </is>
      </c>
      <c r="B4644" s="1" t="inlineStr">
        <is>
          <t>AAABP0000004640</t>
        </is>
      </c>
      <c r="C4644" s="1" t="inlineStr">
        <is>
          <t>AAA九江熠铭电力开发有限公司</t>
        </is>
      </c>
      <c r="E4644" s="1" t="inlineStr">
        <is>
          <t>法人企业</t>
        </is>
      </c>
      <c r="F4644" s="1" t="inlineStr">
        <is>
          <t>供应商,客户</t>
        </is>
      </c>
      <c r="I4644" s="1" t="inlineStr">
        <is>
          <t>AAA91360421327668635G</t>
        </is>
      </c>
      <c r="J4644" s="1" t="inlineStr">
        <is>
          <t>AAA91360421327668635G</t>
        </is>
      </c>
    </row>
    <row r="4645">
      <c r="A4645" s="4" t="inlineStr">
        <is>
          <t xml:space="preserve">AAABP0000004641： “名称” 值 “AAA德安鼎顺电子商务有限公司” 已存在，请输入其他值。
	</t>
        </is>
      </c>
      <c r="B4645" s="1" t="inlineStr">
        <is>
          <t>AAABP0000004641</t>
        </is>
      </c>
      <c r="C4645" s="1" t="inlineStr">
        <is>
          <t>AAA德安鼎顺电子商务有限公司</t>
        </is>
      </c>
      <c r="E4645" s="1" t="inlineStr">
        <is>
          <t>法人企业</t>
        </is>
      </c>
      <c r="F4645" s="1" t="inlineStr">
        <is>
          <t>供应商,客户</t>
        </is>
      </c>
      <c r="I4645" s="1" t="inlineStr">
        <is>
          <t>AAA91360426MA38JWJB1F</t>
        </is>
      </c>
      <c r="J4645" s="1" t="inlineStr">
        <is>
          <t>AAA91360426MA38JWJB1F</t>
        </is>
      </c>
    </row>
    <row r="4646">
      <c r="A4646" s="4" t="inlineStr">
        <is>
          <t xml:space="preserve">AAABP0000004642： “名称” 值 “AAA九江市稼复丰科技有限公司” 已存在，请输入其他值。
	</t>
        </is>
      </c>
      <c r="B4646" s="1" t="inlineStr">
        <is>
          <t>AAABP0000004642</t>
        </is>
      </c>
      <c r="C4646" s="1" t="inlineStr">
        <is>
          <t>AAA九江市稼复丰科技有限公司</t>
        </is>
      </c>
      <c r="E4646" s="1" t="inlineStr">
        <is>
          <t>法人企业</t>
        </is>
      </c>
      <c r="F4646" s="1" t="inlineStr">
        <is>
          <t>供应商,客户</t>
        </is>
      </c>
      <c r="I4646" s="1" t="inlineStr">
        <is>
          <t>AAA91360427MA37Q5UEXG</t>
        </is>
      </c>
      <c r="J4646" s="1" t="inlineStr">
        <is>
          <t>AAA91360427MA37Q5UEXG</t>
        </is>
      </c>
    </row>
    <row r="4647">
      <c r="A4647" s="4" t="inlineStr">
        <is>
          <t xml:space="preserve">AAABP0000004643： “名称” 值 “AAA彭泽县天然气有限公司” 已存在，请输入其他值。
	</t>
        </is>
      </c>
      <c r="B4647" s="1" t="inlineStr">
        <is>
          <t>AAABP0000004643</t>
        </is>
      </c>
      <c r="C4647" s="1" t="inlineStr">
        <is>
          <t>AAA彭泽县天然气有限公司</t>
        </is>
      </c>
      <c r="E4647" s="1" t="inlineStr">
        <is>
          <t>法人企业</t>
        </is>
      </c>
      <c r="F4647" s="1" t="inlineStr">
        <is>
          <t>供应商,客户</t>
        </is>
      </c>
      <c r="I4647" s="1" t="inlineStr">
        <is>
          <t>AAA91360430584028946Q</t>
        </is>
      </c>
      <c r="J4647" s="1" t="inlineStr">
        <is>
          <t>AAA91360430584028946Q</t>
        </is>
      </c>
    </row>
    <row r="4648">
      <c r="A4648" s="4" t="inlineStr">
        <is>
          <t xml:space="preserve">AAABP0000004644： “名称” 值 “AAA新余市文康商贸有限公司” 已存在，请输入其他值。
	</t>
        </is>
      </c>
      <c r="B4648" s="1" t="inlineStr">
        <is>
          <t>AAABP0000004644</t>
        </is>
      </c>
      <c r="C4648" s="1" t="inlineStr">
        <is>
          <t>AAA新余市文康商贸有限公司</t>
        </is>
      </c>
      <c r="E4648" s="1" t="inlineStr">
        <is>
          <t>法人企业</t>
        </is>
      </c>
      <c r="F4648" s="1" t="inlineStr">
        <is>
          <t>供应商,客户</t>
        </is>
      </c>
      <c r="I4648" s="1" t="inlineStr">
        <is>
          <t>AAA91360500662016482F</t>
        </is>
      </c>
      <c r="J4648" s="1" t="inlineStr">
        <is>
          <t>AAA91360500662016482F</t>
        </is>
      </c>
    </row>
    <row r="4649">
      <c r="A4649" s="4" t="inlineStr">
        <is>
          <t xml:space="preserve">AAABP0000004645： “名称” 值 “AAA中国铁路南昌局集团有限公司新余职工培训所” 已存在，请输入其他值。
	</t>
        </is>
      </c>
      <c r="B4649" s="1" t="inlineStr">
        <is>
          <t>AAABP0000004645</t>
        </is>
      </c>
      <c r="C4649" s="1" t="inlineStr">
        <is>
          <t>AAA中国铁路南昌局集团有限公司新余职工培训所</t>
        </is>
      </c>
      <c r="E4649" s="1" t="inlineStr">
        <is>
          <t>法人企业</t>
        </is>
      </c>
      <c r="F4649" s="1" t="inlineStr">
        <is>
          <t>供应商,客户</t>
        </is>
      </c>
      <c r="I4649" s="1" t="inlineStr">
        <is>
          <t>AAA91360500MA37Q3BC72</t>
        </is>
      </c>
      <c r="J4649" s="1" t="inlineStr">
        <is>
          <t>AAA91360500MA37Q3BC72</t>
        </is>
      </c>
    </row>
    <row r="4650">
      <c r="A4650" s="4" t="inlineStr">
        <is>
          <t xml:space="preserve">AAABP0000004646： “名称” 值 “AAA新余合惠贸易有限公司” 已存在，请输入其他值。
	</t>
        </is>
      </c>
      <c r="B4650" s="1" t="inlineStr">
        <is>
          <t>AAABP0000004646</t>
        </is>
      </c>
      <c r="C4650" s="1" t="inlineStr">
        <is>
          <t>AAA新余合惠贸易有限公司</t>
        </is>
      </c>
      <c r="E4650" s="1" t="inlineStr">
        <is>
          <t>法人企业</t>
        </is>
      </c>
      <c r="F4650" s="1" t="inlineStr">
        <is>
          <t>供应商,客户</t>
        </is>
      </c>
      <c r="I4650" s="1" t="inlineStr">
        <is>
          <t>AAA91360502MA382T2TXW</t>
        </is>
      </c>
      <c r="J4650" s="1" t="inlineStr">
        <is>
          <t>AAA91360502MA382T2TXW</t>
        </is>
      </c>
    </row>
    <row r="4651">
      <c r="A4651" s="4" t="inlineStr">
        <is>
          <t xml:space="preserve">AAABP0000004647： “名称” 值 “AAA赣州市天虹百货实业有限公司” 已存在，请输入其他值。
	</t>
        </is>
      </c>
      <c r="B4651" s="1" t="inlineStr">
        <is>
          <t>AAABP0000004647</t>
        </is>
      </c>
      <c r="C4651" s="1" t="inlineStr">
        <is>
          <t>AAA赣州市天虹百货实业有限公司</t>
        </is>
      </c>
      <c r="E4651" s="1" t="inlineStr">
        <is>
          <t>法人企业</t>
        </is>
      </c>
      <c r="F4651" s="1" t="inlineStr">
        <is>
          <t>供应商,客户</t>
        </is>
      </c>
      <c r="I4651" s="1" t="inlineStr">
        <is>
          <t>AAA91360700571186769P</t>
        </is>
      </c>
      <c r="J4651" s="1" t="inlineStr">
        <is>
          <t>AAA91360700571186769P</t>
        </is>
      </c>
    </row>
    <row r="4652">
      <c r="A4652" s="4" t="inlineStr">
        <is>
          <t xml:space="preserve">AAABP0000004648： “名称” 值 “AAA江西威信服装辅料有限公司” 已存在，请输入其他值。
	</t>
        </is>
      </c>
      <c r="B4652" s="1" t="inlineStr">
        <is>
          <t>AAABP0000004648</t>
        </is>
      </c>
      <c r="C4652" s="1" t="inlineStr">
        <is>
          <t>AAA江西威信服装辅料有限公司</t>
        </is>
      </c>
      <c r="E4652" s="1" t="inlineStr">
        <is>
          <t>法人企业</t>
        </is>
      </c>
      <c r="F4652" s="1" t="inlineStr">
        <is>
          <t>供应商,客户</t>
        </is>
      </c>
      <c r="I4652" s="1" t="inlineStr">
        <is>
          <t>AAA91360700MAC6BWW13A</t>
        </is>
      </c>
      <c r="J4652" s="1" t="inlineStr">
        <is>
          <t>AAA91360700MAC6BWW13A</t>
        </is>
      </c>
    </row>
    <row r="4653">
      <c r="A4653" s="4" t="inlineStr">
        <is>
          <t xml:space="preserve">AAABP0000004649： “名称” 值 “AAA赣州国光实业有限公司” 已存在，请输入其他值。
	</t>
        </is>
      </c>
      <c r="B4653" s="1" t="inlineStr">
        <is>
          <t>AAABP0000004649</t>
        </is>
      </c>
      <c r="C4653" s="1" t="inlineStr">
        <is>
          <t>AAA赣州国光实业有限公司</t>
        </is>
      </c>
      <c r="E4653" s="1" t="inlineStr">
        <is>
          <t>法人企业</t>
        </is>
      </c>
      <c r="F4653" s="1" t="inlineStr">
        <is>
          <t>供应商,客户</t>
        </is>
      </c>
      <c r="I4653" s="1" t="inlineStr">
        <is>
          <t>AAA91360702767001017N</t>
        </is>
      </c>
      <c r="J4653" s="1" t="inlineStr">
        <is>
          <t>AAA91360702767001017N</t>
        </is>
      </c>
    </row>
    <row r="4654">
      <c r="A4654" s="4" t="inlineStr">
        <is>
          <t xml:space="preserve">AAABP0000004650： “名称” 值 “AAA江西富牛生态农业发展有限公司” 已存在，请输入其他值。
	</t>
        </is>
      </c>
      <c r="B4654" s="1" t="inlineStr">
        <is>
          <t>AAABP0000004650</t>
        </is>
      </c>
      <c r="C4654" s="1" t="inlineStr">
        <is>
          <t>AAA江西富牛生态农业发展有限公司</t>
        </is>
      </c>
      <c r="E4654" s="1" t="inlineStr">
        <is>
          <t>法人企业</t>
        </is>
      </c>
      <c r="F4654" s="1" t="inlineStr">
        <is>
          <t>供应商,客户</t>
        </is>
      </c>
      <c r="I4654" s="1" t="inlineStr">
        <is>
          <t>AAA91360730MA35L2UQ01</t>
        </is>
      </c>
      <c r="J4654" s="1" t="inlineStr">
        <is>
          <t>AAA91360730MA35L2UQ01</t>
        </is>
      </c>
    </row>
    <row r="4655">
      <c r="A4655" s="4" t="inlineStr">
        <is>
          <t xml:space="preserve">AAABP0000004651： “名称” 值 “AAA江西华伍制动器股份有限公司” 已存在，请输入其他值。
	</t>
        </is>
      </c>
      <c r="B4655" s="1" t="inlineStr">
        <is>
          <t>AAABP0000004651</t>
        </is>
      </c>
      <c r="C4655" s="1" t="inlineStr">
        <is>
          <t>AAA江西华伍制动器股份有限公司</t>
        </is>
      </c>
      <c r="E4655" s="1" t="inlineStr">
        <is>
          <t>法人企业</t>
        </is>
      </c>
      <c r="F4655" s="1" t="inlineStr">
        <is>
          <t>供应商,客户</t>
        </is>
      </c>
      <c r="I4655" s="1" t="inlineStr">
        <is>
          <t>AAA91360981723917058Y</t>
        </is>
      </c>
      <c r="J4655" s="1" t="inlineStr">
        <is>
          <t>AAA91360981723917058Y</t>
        </is>
      </c>
    </row>
    <row r="4656">
      <c r="A4656" s="4" t="inlineStr">
        <is>
          <t xml:space="preserve">AAABP0000004652： “名称” 值 “AAA江西省中瑞服饰织造有限公司” 已存在，请输入其他值。
	</t>
        </is>
      </c>
      <c r="B4656" s="1" t="inlineStr">
        <is>
          <t>AAABP0000004652</t>
        </is>
      </c>
      <c r="C4656" s="1" t="inlineStr">
        <is>
          <t>AAA江西省中瑞服饰织造有限公司</t>
        </is>
      </c>
      <c r="E4656" s="1" t="inlineStr">
        <is>
          <t>法人企业</t>
        </is>
      </c>
      <c r="F4656" s="1" t="inlineStr">
        <is>
          <t>供应商,客户</t>
        </is>
      </c>
      <c r="I4656" s="1" t="inlineStr">
        <is>
          <t>AAA91361027MA37X9CA1U</t>
        </is>
      </c>
      <c r="J4656" s="1" t="inlineStr">
        <is>
          <t>AAA91361027MA37X9CA1U</t>
        </is>
      </c>
    </row>
    <row r="4657">
      <c r="A4657" s="4" t="inlineStr">
        <is>
          <t xml:space="preserve">AAABP0000004653： “名称” 值 “AAA江西琛瑞物流有限公司” 已存在，请输入其他值。
	</t>
        </is>
      </c>
      <c r="B4657" s="1" t="inlineStr">
        <is>
          <t>AAABP0000004653</t>
        </is>
      </c>
      <c r="C4657" s="1" t="inlineStr">
        <is>
          <t>AAA江西琛瑞物流有限公司</t>
        </is>
      </c>
      <c r="E4657" s="1" t="inlineStr">
        <is>
          <t>法人企业</t>
        </is>
      </c>
      <c r="F4657" s="1" t="inlineStr">
        <is>
          <t>供应商,客户</t>
        </is>
      </c>
      <c r="I4657" s="1" t="inlineStr">
        <is>
          <t>AAA91361030MAC6Q2714M</t>
        </is>
      </c>
      <c r="J4657" s="1" t="inlineStr">
        <is>
          <t>AAA91361030MAC6Q2714M</t>
        </is>
      </c>
    </row>
    <row r="4658">
      <c r="A4658" s="4" t="inlineStr">
        <is>
          <t xml:space="preserve">AAABP0000004654： “名称” 值 “AAA济南华联商厦集团股份有限公司” 已存在，请输入其他值。
	</t>
        </is>
      </c>
      <c r="B4658" s="1" t="inlineStr">
        <is>
          <t>AAABP0000004654</t>
        </is>
      </c>
      <c r="C4658" s="1" t="inlineStr">
        <is>
          <t>AAA济南华联商厦集团股份有限公司</t>
        </is>
      </c>
      <c r="E4658" s="1" t="inlineStr">
        <is>
          <t>法人企业</t>
        </is>
      </c>
      <c r="F4658" s="1" t="inlineStr">
        <is>
          <t>供应商,客户</t>
        </is>
      </c>
      <c r="I4658" s="1" t="inlineStr">
        <is>
          <t>AAA91370000163324819D</t>
        </is>
      </c>
      <c r="J4658" s="1" t="inlineStr">
        <is>
          <t>AAA91370000163324819D</t>
        </is>
      </c>
    </row>
    <row r="4659">
      <c r="A4659" s="4" t="inlineStr">
        <is>
          <t xml:space="preserve">AAABP0000004655： “名称” 值 “AAA山东如意毛纺服装集团股份有限公司” 已存在，请输入其他值。
	</t>
        </is>
      </c>
      <c r="B4659" s="1" t="inlineStr">
        <is>
          <t>AAABP0000004655</t>
        </is>
      </c>
      <c r="C4659" s="1" t="inlineStr">
        <is>
          <t>AAA山东如意毛纺服装集团股份有限公司</t>
        </is>
      </c>
      <c r="E4659" s="1" t="inlineStr">
        <is>
          <t>法人企业</t>
        </is>
      </c>
      <c r="F4659" s="1" t="inlineStr">
        <is>
          <t>供应商,客户</t>
        </is>
      </c>
      <c r="I4659" s="1" t="inlineStr">
        <is>
          <t>AAA91370000165936632G</t>
        </is>
      </c>
      <c r="J4659" s="1" t="inlineStr">
        <is>
          <t>AAA91370000165936632G</t>
        </is>
      </c>
    </row>
    <row r="4660">
      <c r="A4660" s="4" t="inlineStr">
        <is>
          <t xml:space="preserve">AAABP0000004656： “名称” 值 “AAA济南历下大润发商贸有限公司” 已存在，请输入其他值。
	</t>
        </is>
      </c>
      <c r="B4660" s="1" t="inlineStr">
        <is>
          <t>AAABP0000004656</t>
        </is>
      </c>
      <c r="C4660" s="1" t="inlineStr">
        <is>
          <t>AAA济南历下大润发商贸有限公司</t>
        </is>
      </c>
      <c r="E4660" s="1" t="inlineStr">
        <is>
          <t>法人企业</t>
        </is>
      </c>
      <c r="F4660" s="1" t="inlineStr">
        <is>
          <t>供应商,客户</t>
        </is>
      </c>
      <c r="I4660" s="1" t="inlineStr">
        <is>
          <t>AAA91370100310500318M</t>
        </is>
      </c>
      <c r="J4660" s="1" t="inlineStr">
        <is>
          <t>AAA91370100310500318M</t>
        </is>
      </c>
    </row>
    <row r="4661">
      <c r="A4661" s="4" t="inlineStr">
        <is>
          <t xml:space="preserve">AAABP0000004657： “名称” 值 “AAA济南顶津食品有限公司” 已存在，请输入其他值。
	</t>
        </is>
      </c>
      <c r="B4661" s="1" t="inlineStr">
        <is>
          <t>AAABP0000004657</t>
        </is>
      </c>
      <c r="C4661" s="1" t="inlineStr">
        <is>
          <t>AAA济南顶津食品有限公司</t>
        </is>
      </c>
      <c r="E4661" s="1" t="inlineStr">
        <is>
          <t>法人企业</t>
        </is>
      </c>
      <c r="F4661" s="1" t="inlineStr">
        <is>
          <t>供应商,客户</t>
        </is>
      </c>
      <c r="I4661" s="1" t="inlineStr">
        <is>
          <t>AAA91370100310502073R</t>
        </is>
      </c>
      <c r="J4661" s="1" t="inlineStr">
        <is>
          <t>AAA91370100310502073R</t>
        </is>
      </c>
    </row>
    <row r="4662">
      <c r="A4662" s="4" t="inlineStr">
        <is>
          <t xml:space="preserve">AAABP0000004658： “名称” 值 “AAA山东银座商城股份有限公司洪楼分公司” 已存在，请输入其他值。
	</t>
        </is>
      </c>
      <c r="B4662" s="1" t="inlineStr">
        <is>
          <t>AAABP0000004658</t>
        </is>
      </c>
      <c r="C4662" s="1" t="inlineStr">
        <is>
          <t>AAA山东银座商城股份有限公司洪楼分公司</t>
        </is>
      </c>
      <c r="E4662" s="1" t="inlineStr">
        <is>
          <t>法人企业</t>
        </is>
      </c>
      <c r="F4662" s="1" t="inlineStr">
        <is>
          <t>供应商,客户</t>
        </is>
      </c>
      <c r="I4662" s="1" t="inlineStr">
        <is>
          <t>AAA91370100677260314R</t>
        </is>
      </c>
      <c r="J4662" s="1" t="inlineStr">
        <is>
          <t>AAA91370100677260314R</t>
        </is>
      </c>
    </row>
    <row r="4663">
      <c r="A4663" s="4" t="inlineStr">
        <is>
          <t xml:space="preserve">AAABP0000004659： “名称” 值 “AAA济南嘉华购物广场集团股份有限公司” 已存在，请输入其他值。
	</t>
        </is>
      </c>
      <c r="B4663" s="1" t="inlineStr">
        <is>
          <t>AAABP0000004659</t>
        </is>
      </c>
      <c r="C4663" s="1" t="inlineStr">
        <is>
          <t>AAA济南嘉华购物广场集团股份有限公司</t>
        </is>
      </c>
      <c r="E4663" s="1" t="inlineStr">
        <is>
          <t>法人企业</t>
        </is>
      </c>
      <c r="F4663" s="1" t="inlineStr">
        <is>
          <t>供应商,客户</t>
        </is>
      </c>
      <c r="I4663" s="1" t="inlineStr">
        <is>
          <t>AAA91370100705890488A</t>
        </is>
      </c>
      <c r="J4663" s="1" t="inlineStr">
        <is>
          <t>AAA91370100705890488A</t>
        </is>
      </c>
    </row>
    <row r="4664">
      <c r="A4664" s="4" t="inlineStr">
        <is>
          <t xml:space="preserve">AAABP0000004660： “名称” 值 “AAA济南华联超市有限公司” 已存在，请输入其他值。
	</t>
        </is>
      </c>
      <c r="B4664" s="1" t="inlineStr">
        <is>
          <t>AAABP0000004660</t>
        </is>
      </c>
      <c r="C4664" s="1" t="inlineStr">
        <is>
          <t>AAA济南华联超市有限公司</t>
        </is>
      </c>
      <c r="E4664" s="1" t="inlineStr">
        <is>
          <t>法人企业</t>
        </is>
      </c>
      <c r="F4664" s="1" t="inlineStr">
        <is>
          <t>供应商,客户</t>
        </is>
      </c>
      <c r="I4664" s="1" t="inlineStr">
        <is>
          <t>AAA91370100735760887A</t>
        </is>
      </c>
      <c r="J4664" s="1" t="inlineStr">
        <is>
          <t>AAA91370100735760887A</t>
        </is>
      </c>
    </row>
    <row r="4665">
      <c r="A4665" s="4" t="inlineStr">
        <is>
          <t xml:space="preserve">AAABP0000004661： “名称” 值 “AAA济南银座商城有限责任公司” 已存在，请输入其他值。
	</t>
        </is>
      </c>
      <c r="B4665" s="1" t="inlineStr">
        <is>
          <t>AAABP0000004661</t>
        </is>
      </c>
      <c r="C4665" s="1" t="inlineStr">
        <is>
          <t>AAA济南银座商城有限责任公司</t>
        </is>
      </c>
      <c r="E4665" s="1" t="inlineStr">
        <is>
          <t>法人企业</t>
        </is>
      </c>
      <c r="F4665" s="1" t="inlineStr">
        <is>
          <t>供应商,客户</t>
        </is>
      </c>
      <c r="I4665" s="1" t="inlineStr">
        <is>
          <t>AAA91370100740968033D</t>
        </is>
      </c>
      <c r="J4665" s="1" t="inlineStr">
        <is>
          <t>AAA91370100740968033D</t>
        </is>
      </c>
    </row>
    <row r="4666">
      <c r="A4666" s="4" t="inlineStr">
        <is>
          <t xml:space="preserve">AAABP0000004662： “名称” 值 “AAA山东履道文物保护工程有限公司” 已存在，请输入其他值。
	</t>
        </is>
      </c>
      <c r="B4666" s="1" t="inlineStr">
        <is>
          <t>AAABP0000004662</t>
        </is>
      </c>
      <c r="C4666" s="1" t="inlineStr">
        <is>
          <t>AAA山东履道文物保护工程有限公司</t>
        </is>
      </c>
      <c r="E4666" s="1" t="inlineStr">
        <is>
          <t>法人企业</t>
        </is>
      </c>
      <c r="F4666" s="1" t="inlineStr">
        <is>
          <t>供应商,客户</t>
        </is>
      </c>
      <c r="I4666" s="1" t="inlineStr">
        <is>
          <t>AAA91370100MA3QCDHQ8A</t>
        </is>
      </c>
      <c r="J4666" s="1" t="inlineStr">
        <is>
          <t>AAA91370100MA3QCDHQ8A</t>
        </is>
      </c>
    </row>
    <row r="4667">
      <c r="A4667" s="4" t="inlineStr">
        <is>
          <t xml:space="preserve">AAABP0000004663： “名称” 值 “AAA山东融信全过程咨询服务有限公司” 已存在，请输入其他值。
	</t>
        </is>
      </c>
      <c r="B4667" s="1" t="inlineStr">
        <is>
          <t>AAABP0000004663</t>
        </is>
      </c>
      <c r="C4667" s="1" t="inlineStr">
        <is>
          <t>AAA山东融信全过程咨询服务有限公司</t>
        </is>
      </c>
      <c r="E4667" s="1" t="inlineStr">
        <is>
          <t>法人企业</t>
        </is>
      </c>
      <c r="F4667" s="1" t="inlineStr">
        <is>
          <t>供应商,客户</t>
        </is>
      </c>
      <c r="I4667" s="1" t="inlineStr">
        <is>
          <t>AAA91370100MA3UQE8947</t>
        </is>
      </c>
      <c r="J4667" s="1" t="inlineStr">
        <is>
          <t>AAA91370100MA3UQE8947</t>
        </is>
      </c>
    </row>
    <row r="4668">
      <c r="A4668" s="4" t="inlineStr">
        <is>
          <t xml:space="preserve">AAABP0000004664： “名称” 值 “AAA山东文保文物修复技术有限公司” 已存在，请输入其他值。
	</t>
        </is>
      </c>
      <c r="B4668" s="1" t="inlineStr">
        <is>
          <t>AAABP0000004664</t>
        </is>
      </c>
      <c r="C4668" s="1" t="inlineStr">
        <is>
          <t>AAA山东文保文物修复技术有限公司</t>
        </is>
      </c>
      <c r="E4668" s="1" t="inlineStr">
        <is>
          <t>法人企业</t>
        </is>
      </c>
      <c r="F4668" s="1" t="inlineStr">
        <is>
          <t>供应商,客户</t>
        </is>
      </c>
      <c r="I4668" s="1" t="inlineStr">
        <is>
          <t>AAA91370102307252923W</t>
        </is>
      </c>
      <c r="J4668" s="1" t="inlineStr">
        <is>
          <t>AAA91370102307252923W</t>
        </is>
      </c>
    </row>
    <row r="4669">
      <c r="A4669" s="4" t="inlineStr">
        <is>
          <t xml:space="preserve">AAABP0000004665： “名称” 值 “AAA济南海客科技有限公司” 已存在，请输入其他值。
	</t>
        </is>
      </c>
      <c r="B4669" s="1" t="inlineStr">
        <is>
          <t>AAABP0000004665</t>
        </is>
      </c>
      <c r="C4669" s="1" t="inlineStr">
        <is>
          <t>AAA济南海客科技有限公司</t>
        </is>
      </c>
      <c r="E4669" s="1" t="inlineStr">
        <is>
          <t>法人企业</t>
        </is>
      </c>
      <c r="F4669" s="1" t="inlineStr">
        <is>
          <t>供应商,客户</t>
        </is>
      </c>
      <c r="I4669" s="1" t="inlineStr">
        <is>
          <t>AAA91370102664850913Q</t>
        </is>
      </c>
      <c r="J4669" s="1" t="inlineStr">
        <is>
          <t>AAA91370102664850913Q</t>
        </is>
      </c>
    </row>
    <row r="4670">
      <c r="A4670" s="4" t="inlineStr">
        <is>
          <t xml:space="preserve">AAABP0000004666： “名称” 值 “AAA济南泰宥服饰商贸有限公司” 已存在，请输入其他值。
	</t>
        </is>
      </c>
      <c r="B4670" s="1" t="inlineStr">
        <is>
          <t>AAABP0000004666</t>
        </is>
      </c>
      <c r="C4670" s="1" t="inlineStr">
        <is>
          <t>AAA济南泰宥服饰商贸有限公司</t>
        </is>
      </c>
      <c r="E4670" s="1" t="inlineStr">
        <is>
          <t>法人企业</t>
        </is>
      </c>
      <c r="F4670" s="1" t="inlineStr">
        <is>
          <t>供应商,客户</t>
        </is>
      </c>
      <c r="I4670" s="1" t="inlineStr">
        <is>
          <t>AAA91370102MA94QP1C11</t>
        </is>
      </c>
      <c r="J4670" s="1" t="inlineStr">
        <is>
          <t>AAA91370102MA94QP1C11</t>
        </is>
      </c>
    </row>
    <row r="4671">
      <c r="A4671" s="4" t="inlineStr">
        <is>
          <t xml:space="preserve">AAABP0000004667： “名称” 值 “AAA靳华” 已存在，请输入其他值。
	</t>
        </is>
      </c>
      <c r="B4671" s="1" t="inlineStr">
        <is>
          <t>AAABP0000004667</t>
        </is>
      </c>
      <c r="C4671" s="1" t="inlineStr">
        <is>
          <t>AAA靳华</t>
        </is>
      </c>
      <c r="E4671" s="1" t="inlineStr">
        <is>
          <t>法人企业</t>
        </is>
      </c>
      <c r="F4671" s="1" t="inlineStr">
        <is>
          <t>供应商,客户</t>
        </is>
      </c>
      <c r="I4671" s="1" t="inlineStr">
        <is>
          <t>AAA91370102MA94QP1C11</t>
        </is>
      </c>
      <c r="J4671" s="1" t="inlineStr">
        <is>
          <t>AAA91370102MA94QP1C11</t>
        </is>
      </c>
    </row>
    <row r="4672">
      <c r="A4672" s="4" t="inlineStr">
        <is>
          <t xml:space="preserve">AAABP0000004668： “名称” 值 “AAA济南汇东商贸有限公司” 已存在，请输入其他值。
	</t>
        </is>
      </c>
      <c r="B4672" s="1" t="inlineStr">
        <is>
          <t>AAABP0000004668</t>
        </is>
      </c>
      <c r="C4672" s="1" t="inlineStr">
        <is>
          <t>AAA济南汇东商贸有限公司</t>
        </is>
      </c>
      <c r="E4672" s="1" t="inlineStr">
        <is>
          <t>法人企业</t>
        </is>
      </c>
      <c r="F4672" s="1" t="inlineStr">
        <is>
          <t>供应商,客户</t>
        </is>
      </c>
      <c r="I4672" s="1" t="inlineStr">
        <is>
          <t>AAA91370103553724738W</t>
        </is>
      </c>
      <c r="J4672" s="1" t="inlineStr">
        <is>
          <t>AAA91370103553724738W</t>
        </is>
      </c>
    </row>
    <row r="4673">
      <c r="A4673" s="4" t="inlineStr">
        <is>
          <t xml:space="preserve">AAABP0000004669： “名称” 值 “AAA山东振华济南人民百货有限公司” 已存在，请输入其他值。
	</t>
        </is>
      </c>
      <c r="B4673" s="1" t="inlineStr">
        <is>
          <t>AAABP0000004669</t>
        </is>
      </c>
      <c r="C4673" s="1" t="inlineStr">
        <is>
          <t>AAA山东振华济南人民百货有限公司</t>
        </is>
      </c>
      <c r="E4673" s="1" t="inlineStr">
        <is>
          <t>法人企业</t>
        </is>
      </c>
      <c r="F4673" s="1" t="inlineStr">
        <is>
          <t>供应商,客户</t>
        </is>
      </c>
      <c r="I4673" s="1" t="inlineStr">
        <is>
          <t>AAA91370103673199528T</t>
        </is>
      </c>
      <c r="J4673" s="1" t="inlineStr">
        <is>
          <t>AAA91370103673199528T</t>
        </is>
      </c>
    </row>
    <row r="4674">
      <c r="A4674" s="4" t="inlineStr">
        <is>
          <t xml:space="preserve">AAABP0000004670： “名称” 值 “AAA济南乐销企业管理咨询有限责任公司” 已存在，请输入其他值。
	</t>
        </is>
      </c>
      <c r="B4674" s="1" t="inlineStr">
        <is>
          <t>AAABP0000004670</t>
        </is>
      </c>
      <c r="C4674" s="1" t="inlineStr">
        <is>
          <t>AAA济南乐销企业管理咨询有限责任公司</t>
        </is>
      </c>
      <c r="E4674" s="1" t="inlineStr">
        <is>
          <t>法人企业</t>
        </is>
      </c>
      <c r="F4674" s="1" t="inlineStr">
        <is>
          <t>供应商,客户</t>
        </is>
      </c>
      <c r="I4674" s="1" t="inlineStr">
        <is>
          <t>AAA91370103MA3PF8U855</t>
        </is>
      </c>
      <c r="J4674" s="1" t="inlineStr">
        <is>
          <t>AAA91370103MA3PF8U855</t>
        </is>
      </c>
    </row>
    <row r="4675">
      <c r="A4675" s="4" t="inlineStr">
        <is>
          <t xml:space="preserve">AAABP0000004671： “名称” 值 “AAA济南华益新贸易有限公司” 已存在，请输入其他值。
	</t>
        </is>
      </c>
      <c r="B4675" s="1" t="inlineStr">
        <is>
          <t>AAABP0000004671</t>
        </is>
      </c>
      <c r="C4675" s="1" t="inlineStr">
        <is>
          <t>AAA济南华益新贸易有限公司</t>
        </is>
      </c>
      <c r="E4675" s="1" t="inlineStr">
        <is>
          <t>法人企业</t>
        </is>
      </c>
      <c r="F4675" s="1" t="inlineStr">
        <is>
          <t>供应商,客户</t>
        </is>
      </c>
      <c r="I4675" s="1" t="inlineStr">
        <is>
          <t>AAA91370103MA3TQNTAXE</t>
        </is>
      </c>
      <c r="J4675" s="1" t="inlineStr">
        <is>
          <t>AAA91370103MA3TQNTAXE</t>
        </is>
      </c>
    </row>
    <row r="4676">
      <c r="A4676" s="4" t="inlineStr">
        <is>
          <t xml:space="preserve">AAABP0000004672： “名称” 值 “AAA德龙建筑工程（山东）有限公司” 已存在，请输入其他值。
	</t>
        </is>
      </c>
      <c r="B4676" s="1" t="inlineStr">
        <is>
          <t>AAABP0000004672</t>
        </is>
      </c>
      <c r="C4676" s="1" t="inlineStr">
        <is>
          <t>AAA德龙建筑工程（山东）有限公司</t>
        </is>
      </c>
      <c r="E4676" s="1" t="inlineStr">
        <is>
          <t>法人企业</t>
        </is>
      </c>
      <c r="F4676" s="1" t="inlineStr">
        <is>
          <t>供应商,客户</t>
        </is>
      </c>
      <c r="I4676" s="1" t="inlineStr">
        <is>
          <t>AAA91370103MA3UNWB96F</t>
        </is>
      </c>
      <c r="J4676" s="1" t="inlineStr">
        <is>
          <t>AAA91370103MA3UNWB96F</t>
        </is>
      </c>
    </row>
    <row r="4677">
      <c r="A4677" s="4" t="inlineStr">
        <is>
          <t xml:space="preserve">AAABP0000004673： “名称” 值 “AAA山东银座置业有限公司振兴街购物中心” 已存在，请输入其他值。
	</t>
        </is>
      </c>
      <c r="B4677" s="1" t="inlineStr">
        <is>
          <t>AAABP0000004673</t>
        </is>
      </c>
      <c r="C4677" s="1" t="inlineStr">
        <is>
          <t>AAA山东银座置业有限公司振兴街购物中心</t>
        </is>
      </c>
      <c r="E4677" s="1" t="inlineStr">
        <is>
          <t>法人企业</t>
        </is>
      </c>
      <c r="F4677" s="1" t="inlineStr">
        <is>
          <t>供应商,客户</t>
        </is>
      </c>
      <c r="I4677" s="1" t="inlineStr">
        <is>
          <t>AAA91370104568116065M</t>
        </is>
      </c>
      <c r="J4677" s="1" t="inlineStr">
        <is>
          <t>AAA91370104568116065M</t>
        </is>
      </c>
    </row>
    <row r="4678">
      <c r="A4678" s="4" t="inlineStr">
        <is>
          <t xml:space="preserve">AAABP0000004674： “名称” 值 “AAA山东智宸文化传媒有限公司” 已存在，请输入其他值。
	</t>
        </is>
      </c>
      <c r="B4678" s="1" t="inlineStr">
        <is>
          <t>AAABP0000004674</t>
        </is>
      </c>
      <c r="C4678" s="1" t="inlineStr">
        <is>
          <t>AAA山东智宸文化传媒有限公司</t>
        </is>
      </c>
      <c r="E4678" s="1" t="inlineStr">
        <is>
          <t>法人企业</t>
        </is>
      </c>
      <c r="F4678" s="1" t="inlineStr">
        <is>
          <t>供应商,客户</t>
        </is>
      </c>
      <c r="I4678" s="1" t="inlineStr">
        <is>
          <t>AAA91370104MA3U257E32</t>
        </is>
      </c>
      <c r="J4678" s="1" t="inlineStr">
        <is>
          <t>AAA91370104MA3U257E32</t>
        </is>
      </c>
    </row>
    <row r="4679">
      <c r="A4679" s="4" t="inlineStr">
        <is>
          <t xml:space="preserve">AAABP0000004675： “名称” 值 “AAA山东敏信贸易有限公司” 已存在，请输入其他值。
	</t>
        </is>
      </c>
      <c r="B4679" s="1" t="inlineStr">
        <is>
          <t>AAABP0000004675</t>
        </is>
      </c>
      <c r="C4679" s="1" t="inlineStr">
        <is>
          <t>AAA山东敏信贸易有限公司</t>
        </is>
      </c>
      <c r="E4679" s="1" t="inlineStr">
        <is>
          <t>法人企业</t>
        </is>
      </c>
      <c r="F4679" s="1" t="inlineStr">
        <is>
          <t>供应商,客户</t>
        </is>
      </c>
      <c r="I4679" s="1" t="inlineStr">
        <is>
          <t>AAA91370105084029264R</t>
        </is>
      </c>
      <c r="J4679" s="1" t="inlineStr">
        <is>
          <t>AAA91370105084029264R</t>
        </is>
      </c>
    </row>
    <row r="4680">
      <c r="A4680" s="4" t="inlineStr">
        <is>
          <t xml:space="preserve">AAABP0000004676： “名称” 值 “AAA济南盛霸商贸有限公司” 已存在，请输入其他值。
	</t>
        </is>
      </c>
      <c r="B4680" s="1" t="inlineStr">
        <is>
          <t>AAABP0000004676</t>
        </is>
      </c>
      <c r="C4680" s="1" t="inlineStr">
        <is>
          <t>AAA济南盛霸商贸有限公司</t>
        </is>
      </c>
      <c r="E4680" s="1" t="inlineStr">
        <is>
          <t>法人企业</t>
        </is>
      </c>
      <c r="F4680" s="1" t="inlineStr">
        <is>
          <t>供应商,客户</t>
        </is>
      </c>
      <c r="I4680" s="1" t="inlineStr">
        <is>
          <t>AAA9137010559704163XX</t>
        </is>
      </c>
      <c r="J4680" s="1" t="inlineStr">
        <is>
          <t>AAA9137010559704163XX</t>
        </is>
      </c>
    </row>
    <row r="4681">
      <c r="A4681" s="4" t="inlineStr">
        <is>
          <t xml:space="preserve">AAABP0000004677： “名称” 值 “AAA济南银座北园购物广场有限公司” 已存在，请输入其他值。
	</t>
        </is>
      </c>
      <c r="B4681" s="1" t="inlineStr">
        <is>
          <t>AAABP0000004677</t>
        </is>
      </c>
      <c r="C4681" s="1" t="inlineStr">
        <is>
          <t>AAA济南银座北园购物广场有限公司</t>
        </is>
      </c>
      <c r="E4681" s="1" t="inlineStr">
        <is>
          <t>法人企业</t>
        </is>
      </c>
      <c r="F4681" s="1" t="inlineStr">
        <is>
          <t>供应商,客户</t>
        </is>
      </c>
      <c r="I4681" s="1" t="inlineStr">
        <is>
          <t>AAA91370105740998099M</t>
        </is>
      </c>
      <c r="J4681" s="1" t="inlineStr">
        <is>
          <t>AAA91370105740998099M</t>
        </is>
      </c>
    </row>
    <row r="4682">
      <c r="A4682" s="4" t="inlineStr">
        <is>
          <t xml:space="preserve">AAABP0000004678： “名称” 值 “AAA济南华舜针织有限公司” 已存在，请输入其他值。
	</t>
        </is>
      </c>
      <c r="B4682" s="1" t="inlineStr">
        <is>
          <t>AAABP0000004678</t>
        </is>
      </c>
      <c r="C4682" s="1" t="inlineStr">
        <is>
          <t>AAA济南华舜针织有限公司</t>
        </is>
      </c>
      <c r="E4682" s="1" t="inlineStr">
        <is>
          <t>法人企业</t>
        </is>
      </c>
      <c r="F4682" s="1" t="inlineStr">
        <is>
          <t>供应商,客户</t>
        </is>
      </c>
      <c r="I4682" s="1" t="inlineStr">
        <is>
          <t>AAA91370105MA3Q10NU3F</t>
        </is>
      </c>
      <c r="J4682" s="1" t="inlineStr">
        <is>
          <t>AAA91370105MA3Q10NU3F</t>
        </is>
      </c>
    </row>
    <row r="4683">
      <c r="A4683" s="4" t="inlineStr">
        <is>
          <t xml:space="preserve">AAABP0000004679： “名称” 值 “AAA中国铁路济南局集团有限公司综合改造工程建设指挥部” 已存在，请输入其他值。
	</t>
        </is>
      </c>
      <c r="B4683" s="1" t="inlineStr">
        <is>
          <t>AAABP0000004679</t>
        </is>
      </c>
      <c r="C4683" s="1" t="inlineStr">
        <is>
          <t>AAA中国铁路济南局集团有限公司综合改造工程建设指挥部</t>
        </is>
      </c>
      <c r="E4683" s="1" t="inlineStr">
        <is>
          <t>法人企业</t>
        </is>
      </c>
      <c r="F4683" s="1" t="inlineStr">
        <is>
          <t>供应商,客户</t>
        </is>
      </c>
      <c r="I4683" s="1" t="inlineStr">
        <is>
          <t>AAA91370105MA3UUCDT6C</t>
        </is>
      </c>
      <c r="J4683" s="1" t="inlineStr">
        <is>
          <t>AAA91370105MA3UUCDT6C</t>
        </is>
      </c>
    </row>
    <row r="4684">
      <c r="A4684" s="4" t="inlineStr">
        <is>
          <t xml:space="preserve">AAABP0000004680： “名称” 值 “AAA银座集团股份有限公司济南银座华信购物广场” 已存在，请输入其他值。
	</t>
        </is>
      </c>
      <c r="B4684" s="1" t="inlineStr">
        <is>
          <t>AAABP0000004680</t>
        </is>
      </c>
      <c r="C4684" s="1" t="inlineStr">
        <is>
          <t>AAA银座集团股份有限公司济南银座华信购物广场</t>
        </is>
      </c>
      <c r="E4684" s="1" t="inlineStr">
        <is>
          <t>法人企业</t>
        </is>
      </c>
      <c r="F4684" s="1" t="inlineStr">
        <is>
          <t>供应商,客户</t>
        </is>
      </c>
      <c r="I4684" s="1" t="inlineStr">
        <is>
          <t>AAA91370112664852345X</t>
        </is>
      </c>
      <c r="J4684" s="1" t="inlineStr">
        <is>
          <t>AAA91370112664852345X</t>
        </is>
      </c>
    </row>
    <row r="4685">
      <c r="A4685" s="4" t="inlineStr">
        <is>
          <t xml:space="preserve">AAABP0000004681： “名称” 值 “AAA银座集团股份有限公司济南华信购物广场” 已存在，请输入其他值。
	</t>
        </is>
      </c>
      <c r="B4685" s="1" t="inlineStr">
        <is>
          <t>AAABP0000004681</t>
        </is>
      </c>
      <c r="C4685" s="1" t="inlineStr">
        <is>
          <t>AAA银座集团股份有限公司济南华信购物广场</t>
        </is>
      </c>
      <c r="E4685" s="1" t="inlineStr">
        <is>
          <t>法人企业</t>
        </is>
      </c>
      <c r="F4685" s="1" t="inlineStr">
        <is>
          <t>供应商,客户</t>
        </is>
      </c>
      <c r="I4685" s="1" t="inlineStr">
        <is>
          <t>AAA91370112664852345X</t>
        </is>
      </c>
      <c r="J4685" s="1" t="inlineStr">
        <is>
          <t>AAA91370112664852345X</t>
        </is>
      </c>
    </row>
    <row r="4686">
      <c r="A4686" s="4" t="inlineStr">
        <is>
          <t xml:space="preserve">AAABP0000004682： “名称” 值 “AAA山东特好文化传媒有限公司” 已存在，请输入其他值。
	</t>
        </is>
      </c>
      <c r="B4686" s="1" t="inlineStr">
        <is>
          <t>AAABP0000004682</t>
        </is>
      </c>
      <c r="C4686" s="1" t="inlineStr">
        <is>
          <t>AAA山东特好文化传媒有限公司</t>
        </is>
      </c>
      <c r="E4686" s="1" t="inlineStr">
        <is>
          <t>法人企业</t>
        </is>
      </c>
      <c r="F4686" s="1" t="inlineStr">
        <is>
          <t>供应商,客户</t>
        </is>
      </c>
      <c r="I4686" s="1" t="inlineStr">
        <is>
          <t>AAA91370112MA94CQ1R05</t>
        </is>
      </c>
      <c r="J4686" s="1" t="inlineStr">
        <is>
          <t>AAA91370112MA94CQ1R05</t>
        </is>
      </c>
    </row>
    <row r="4687">
      <c r="A4687" s="4" t="inlineStr">
        <is>
          <t xml:space="preserve">AAABP0000004683： “名称” 值 “AAA济南雅鸿商贸有限公司” 已存在，请输入其他值。
	</t>
        </is>
      </c>
      <c r="B4687" s="1" t="inlineStr">
        <is>
          <t>AAABP0000004683</t>
        </is>
      </c>
      <c r="C4687" s="1" t="inlineStr">
        <is>
          <t>AAA济南雅鸿商贸有限公司</t>
        </is>
      </c>
      <c r="E4687" s="1" t="inlineStr">
        <is>
          <t>法人企业</t>
        </is>
      </c>
      <c r="F4687" s="1" t="inlineStr">
        <is>
          <t>供应商,客户</t>
        </is>
      </c>
      <c r="I4687" s="1" t="inlineStr">
        <is>
          <t>AAA91370116MACX6FW57W</t>
        </is>
      </c>
      <c r="J4687" s="1" t="inlineStr">
        <is>
          <t>AAA91370116MACX6FW57W</t>
        </is>
      </c>
    </row>
    <row r="4688">
      <c r="A4688" s="4" t="inlineStr">
        <is>
          <t xml:space="preserve">AAABP0000004684： “名称” 值 “AAA银座集团股份有限公司平阴分公司” 已存在，请输入其他值。
	</t>
        </is>
      </c>
      <c r="B4688" s="1" t="inlineStr">
        <is>
          <t>AAABP0000004684</t>
        </is>
      </c>
      <c r="C4688" s="1" t="inlineStr">
        <is>
          <t>AAA银座集团股份有限公司平阴分公司</t>
        </is>
      </c>
      <c r="E4688" s="1" t="inlineStr">
        <is>
          <t>法人企业</t>
        </is>
      </c>
      <c r="F4688" s="1" t="inlineStr">
        <is>
          <t>供应商,客户</t>
        </is>
      </c>
      <c r="I4688" s="1" t="inlineStr">
        <is>
          <t>AAA91370124307117449K</t>
        </is>
      </c>
      <c r="J4688" s="1" t="inlineStr">
        <is>
          <t>AAA91370124307117449K</t>
        </is>
      </c>
    </row>
    <row r="4689">
      <c r="A4689" s="4" t="inlineStr">
        <is>
          <t xml:space="preserve">AAABP0000004685： “名称” 值 “AAA银座集团股份有限公司济阳购物广场” 已存在，请输入其他值。
	</t>
        </is>
      </c>
      <c r="B4689" s="1" t="inlineStr">
        <is>
          <t>AAABP0000004685</t>
        </is>
      </c>
      <c r="C4689" s="1" t="inlineStr">
        <is>
          <t>AAA银座集团股份有限公司济阳购物广场</t>
        </is>
      </c>
      <c r="E4689" s="1" t="inlineStr">
        <is>
          <t>法人企业</t>
        </is>
      </c>
      <c r="F4689" s="1" t="inlineStr">
        <is>
          <t>供应商,客户</t>
        </is>
      </c>
      <c r="I4689" s="1" t="inlineStr">
        <is>
          <t>AAA91370125MA3DNHFU74</t>
        </is>
      </c>
      <c r="J4689" s="1" t="inlineStr">
        <is>
          <t>AAA91370125MA3DNHFU74</t>
        </is>
      </c>
    </row>
    <row r="4690">
      <c r="A4690" s="4" t="inlineStr">
        <is>
          <t xml:space="preserve">AAABP0000004686： “名称” 值 “AAA百事基材料（青岛）股份有限公司” 已存在，请输入其他值。
	</t>
        </is>
      </c>
      <c r="B4690" s="1" t="inlineStr">
        <is>
          <t>AAABP0000004686</t>
        </is>
      </c>
      <c r="C4690" s="1" t="inlineStr">
        <is>
          <t>AAA百事基材料（青岛）股份有限公司</t>
        </is>
      </c>
      <c r="E4690" s="1" t="inlineStr">
        <is>
          <t>法人企业</t>
        </is>
      </c>
      <c r="F4690" s="1" t="inlineStr">
        <is>
          <t>供应商,客户</t>
        </is>
      </c>
      <c r="I4690" s="1" t="inlineStr">
        <is>
          <t>AAA91370200579755532G</t>
        </is>
      </c>
      <c r="J4690" s="1" t="inlineStr">
        <is>
          <t>AAA91370200579755532G</t>
        </is>
      </c>
    </row>
    <row r="4691">
      <c r="A4691" s="4" t="inlineStr">
        <is>
          <t xml:space="preserve">AAABP0000004687： “名称” 值 “AAA青岛家乐福商业有限公司” 已存在，请输入其他值。
	</t>
        </is>
      </c>
      <c r="B4691" s="1" t="inlineStr">
        <is>
          <t>AAABP0000004687</t>
        </is>
      </c>
      <c r="C4691" s="1" t="inlineStr">
        <is>
          <t>AAA青岛家乐福商业有限公司</t>
        </is>
      </c>
      <c r="E4691" s="1" t="inlineStr">
        <is>
          <t>法人企业</t>
        </is>
      </c>
      <c r="F4691" s="1" t="inlineStr">
        <is>
          <t>供应商,客户</t>
        </is>
      </c>
      <c r="I4691" s="1" t="inlineStr">
        <is>
          <t>AAA91370200706451751U</t>
        </is>
      </c>
      <c r="J4691" s="1" t="inlineStr">
        <is>
          <t>AAA91370200706451751U</t>
        </is>
      </c>
    </row>
    <row r="4692">
      <c r="A4692" s="4" t="inlineStr">
        <is>
          <t xml:space="preserve">AAABP0000004688： “名称” 值 “AAA中国东方航空股份有限公司山东分公司” 已存在，请输入其他值。
	</t>
        </is>
      </c>
      <c r="B4692" s="1" t="inlineStr">
        <is>
          <t>AAABP0000004688</t>
        </is>
      </c>
      <c r="C4692" s="1" t="inlineStr">
        <is>
          <t>AAA中国东方航空股份有限公司山东分公司</t>
        </is>
      </c>
      <c r="E4692" s="1" t="inlineStr">
        <is>
          <t>法人企业</t>
        </is>
      </c>
      <c r="F4692" s="1" t="inlineStr">
        <is>
          <t>供应商,客户</t>
        </is>
      </c>
      <c r="I4692" s="1" t="inlineStr">
        <is>
          <t>AAA9137020086309791XY</t>
        </is>
      </c>
      <c r="J4692" s="1" t="inlineStr">
        <is>
          <t>AAA9137020086309791XY</t>
        </is>
      </c>
    </row>
    <row r="4693">
      <c r="A4693" s="4" t="inlineStr">
        <is>
          <t xml:space="preserve">AAABP0000004689： “名称” 值 “AAA中国太平洋财产保险股份有限公司青岛分公司” 已存在，请输入其他值。
	</t>
        </is>
      </c>
      <c r="B4693" s="1" t="inlineStr">
        <is>
          <t>AAABP0000004689</t>
        </is>
      </c>
      <c r="C4693" s="1" t="inlineStr">
        <is>
          <t>AAA中国太平洋财产保险股份有限公司青岛分公司</t>
        </is>
      </c>
      <c r="E4693" s="1" t="inlineStr">
        <is>
          <t>法人企业</t>
        </is>
      </c>
      <c r="F4693" s="1" t="inlineStr">
        <is>
          <t>供应商,客户</t>
        </is>
      </c>
      <c r="I4693" s="1" t="inlineStr">
        <is>
          <t>AAA91370200863623756W</t>
        </is>
      </c>
      <c r="J4693" s="1" t="inlineStr">
        <is>
          <t>AAA91370200863623756W</t>
        </is>
      </c>
    </row>
    <row r="4694">
      <c r="A4694" s="4" t="inlineStr">
        <is>
          <t xml:space="preserve">AAABP0000004690： “名称” 值 “AAA太平洋保险养老产业投资管理有限公司” 已存在，请输入其他值。
	</t>
        </is>
      </c>
      <c r="B4694" s="1" t="inlineStr">
        <is>
          <t>AAABP0000004690</t>
        </is>
      </c>
      <c r="C4694" s="1" t="inlineStr">
        <is>
          <t>AAA太平洋保险养老产业投资管理有限公司</t>
        </is>
      </c>
      <c r="E4694" s="1" t="inlineStr">
        <is>
          <t>法人企业</t>
        </is>
      </c>
      <c r="F4694" s="1" t="inlineStr">
        <is>
          <t>供应商,客户</t>
        </is>
      </c>
      <c r="I4694" s="1" t="inlineStr">
        <is>
          <t>AAA91370200863623756W</t>
        </is>
      </c>
      <c r="J4694" s="1" t="inlineStr">
        <is>
          <t>AAA91370200863623756W</t>
        </is>
      </c>
    </row>
    <row r="4695">
      <c r="A4695" s="4" t="inlineStr">
        <is>
          <t xml:space="preserve">AAABP0000004691： “名称” 值 “AAA上海市锦诚国际船务代理有限公司青岛分公司” 已存在，请输入其他值。
	</t>
        </is>
      </c>
      <c r="B4695" s="1" t="inlineStr">
        <is>
          <t>AAABP0000004691</t>
        </is>
      </c>
      <c r="C4695" s="1" t="inlineStr">
        <is>
          <t>AAA上海市锦诚国际船务代理有限公司青岛分公司</t>
        </is>
      </c>
      <c r="E4695" s="1" t="inlineStr">
        <is>
          <t>法人企业</t>
        </is>
      </c>
      <c r="F4695" s="1" t="inlineStr">
        <is>
          <t>供应商,客户</t>
        </is>
      </c>
      <c r="I4695" s="1" t="inlineStr">
        <is>
          <t>AAA91370202061065393L</t>
        </is>
      </c>
      <c r="J4695" s="1" t="inlineStr">
        <is>
          <t>AAA91370202061065393L</t>
        </is>
      </c>
    </row>
    <row r="4696">
      <c r="A4696" s="4" t="inlineStr">
        <is>
          <t xml:space="preserve">AAABP0000004692： “名称” 值 “AAA青岛乾豪房地产开发有限公司银座商城分公司” 已存在，请输入其他值。
	</t>
        </is>
      </c>
      <c r="B4696" s="1" t="inlineStr">
        <is>
          <t>AAABP0000004692</t>
        </is>
      </c>
      <c r="C4696" s="1" t="inlineStr">
        <is>
          <t>AAA青岛乾豪房地产开发有限公司银座商城分公司</t>
        </is>
      </c>
      <c r="E4696" s="1" t="inlineStr">
        <is>
          <t>法人企业</t>
        </is>
      </c>
      <c r="F4696" s="1" t="inlineStr">
        <is>
          <t>供应商,客户</t>
        </is>
      </c>
      <c r="I4696" s="1" t="inlineStr">
        <is>
          <t>AAA91370202397805017B</t>
        </is>
      </c>
      <c r="J4696" s="1" t="inlineStr">
        <is>
          <t>AAA91370202397805017B</t>
        </is>
      </c>
    </row>
    <row r="4697">
      <c r="A4697" s="4" t="inlineStr">
        <is>
          <t xml:space="preserve">AAABP0000004693： “名称” 值 “AAA上海锦昶物流有限公司青岛分公司” 已存在，请输入其他值。
	</t>
        </is>
      </c>
      <c r="B4697" s="1" t="inlineStr">
        <is>
          <t>AAABP0000004693</t>
        </is>
      </c>
      <c r="C4697" s="1" t="inlineStr">
        <is>
          <t>AAA上海锦昶物流有限公司青岛分公司</t>
        </is>
      </c>
      <c r="E4697" s="1" t="inlineStr">
        <is>
          <t>法人企业</t>
        </is>
      </c>
      <c r="F4697" s="1" t="inlineStr">
        <is>
          <t>供应商,客户</t>
        </is>
      </c>
      <c r="I4697" s="1" t="inlineStr">
        <is>
          <t>AAA91370202MA7GJDYD67</t>
        </is>
      </c>
      <c r="J4697" s="1" t="inlineStr">
        <is>
          <t>AAA91370202MA7GJDYD67</t>
        </is>
      </c>
    </row>
    <row r="4698">
      <c r="A4698" s="4" t="inlineStr">
        <is>
          <t xml:space="preserve">AAABP0000004694： “名称” 值 “AAA青岛晟鑫聚制冷设备工程有限公司” 已存在，请输入其他值。
	</t>
        </is>
      </c>
      <c r="B4698" s="1" t="inlineStr">
        <is>
          <t>AAABP0000004694</t>
        </is>
      </c>
      <c r="C4698" s="1" t="inlineStr">
        <is>
          <t>AAA青岛晟鑫聚制冷设备工程有限公司</t>
        </is>
      </c>
      <c r="E4698" s="1" t="inlineStr">
        <is>
          <t>法人企业</t>
        </is>
      </c>
      <c r="F4698" s="1" t="inlineStr">
        <is>
          <t>供应商,客户</t>
        </is>
      </c>
      <c r="I4698" s="1" t="inlineStr">
        <is>
          <t>AAA91370203MA3W8KPRXM</t>
        </is>
      </c>
      <c r="J4698" s="1" t="inlineStr">
        <is>
          <t>AAA91370203MA3W8KPRXM</t>
        </is>
      </c>
    </row>
    <row r="4699">
      <c r="A4699" s="4" t="inlineStr">
        <is>
          <t xml:space="preserve">AAABP0000004695： “名称” 值 “AAA青岛丽达浮山后购物中心有限公司” 已存在，请输入其他值。
	</t>
        </is>
      </c>
      <c r="B4699" s="1" t="inlineStr">
        <is>
          <t>AAABP0000004695</t>
        </is>
      </c>
      <c r="C4699" s="1" t="inlineStr">
        <is>
          <t>AAA青岛丽达浮山后购物中心有限公司</t>
        </is>
      </c>
      <c r="E4699" s="1" t="inlineStr">
        <is>
          <t>法人企业</t>
        </is>
      </c>
      <c r="F4699" s="1" t="inlineStr">
        <is>
          <t>供应商,客户</t>
        </is>
      </c>
      <c r="I4699" s="1" t="inlineStr">
        <is>
          <t>AAA91370203MA7CE9YM8X</t>
        </is>
      </c>
      <c r="J4699" s="1" t="inlineStr">
        <is>
          <t>AAA91370203MA7CE9YM8X</t>
        </is>
      </c>
    </row>
    <row r="4700">
      <c r="A4700" s="4" t="inlineStr">
        <is>
          <t xml:space="preserve">AAABP0000004696： “名称” 值 “AAA青岛上瑞商业有限公司” 已存在，请输入其他值。
	</t>
        </is>
      </c>
      <c r="B4700" s="1" t="inlineStr">
        <is>
          <t>AAABP0000004696</t>
        </is>
      </c>
      <c r="C4700" s="1" t="inlineStr">
        <is>
          <t>AAA青岛上瑞商业有限公司</t>
        </is>
      </c>
      <c r="E4700" s="1" t="inlineStr">
        <is>
          <t>法人企业</t>
        </is>
      </c>
      <c r="F4700" s="1" t="inlineStr">
        <is>
          <t>供应商,客户</t>
        </is>
      </c>
      <c r="I4700" s="1" t="inlineStr">
        <is>
          <t>AAA91370211MA3N0BC85N</t>
        </is>
      </c>
      <c r="J4700" s="1" t="inlineStr">
        <is>
          <t>AAA91370211MA3N0BC85N</t>
        </is>
      </c>
    </row>
    <row r="4701">
      <c r="A4701" s="4" t="inlineStr">
        <is>
          <t xml:space="preserve">AAABP0000004697： “名称” 值 “AAA青岛润特斯纤维有限公司” 已存在，请输入其他值。
	</t>
        </is>
      </c>
      <c r="B4701" s="1" t="inlineStr">
        <is>
          <t>AAABP0000004697</t>
        </is>
      </c>
      <c r="C4701" s="1" t="inlineStr">
        <is>
          <t>AAA青岛润特斯纤维有限公司</t>
        </is>
      </c>
      <c r="E4701" s="1" t="inlineStr">
        <is>
          <t>法人企业</t>
        </is>
      </c>
      <c r="F4701" s="1" t="inlineStr">
        <is>
          <t>供应商,客户</t>
        </is>
      </c>
      <c r="I4701" s="1" t="inlineStr">
        <is>
          <t>AAA91370211MA3WGDLM8L</t>
        </is>
      </c>
      <c r="J4701" s="1" t="inlineStr">
        <is>
          <t>AAA91370211MA3WGDLM8L</t>
        </is>
      </c>
    </row>
    <row r="4702">
      <c r="A4702" s="4" t="inlineStr">
        <is>
          <t xml:space="preserve">AAABP0000004698： “名称” 值 “AAA青岛银座投资开发有限公司和谐广场分公司” 已存在，请输入其他值。
	</t>
        </is>
      </c>
      <c r="B4702" s="1" t="inlineStr">
        <is>
          <t>AAABP0000004698</t>
        </is>
      </c>
      <c r="C4702" s="1" t="inlineStr">
        <is>
          <t>AAA青岛银座投资开发有限公司和谐广场分公司</t>
        </is>
      </c>
      <c r="E4702" s="1" t="inlineStr">
        <is>
          <t>法人企业</t>
        </is>
      </c>
      <c r="F4702" s="1" t="inlineStr">
        <is>
          <t>供应商,客户</t>
        </is>
      </c>
      <c r="I4702" s="1" t="inlineStr">
        <is>
          <t>AAA91370213096171647D</t>
        </is>
      </c>
      <c r="J4702" s="1" t="inlineStr">
        <is>
          <t>AAA91370213096171647D</t>
        </is>
      </c>
    </row>
    <row r="4703">
      <c r="A4703" s="4" t="inlineStr">
        <is>
          <t xml:space="preserve">AAABP0000004699： “名称” 值 “AAA青岛十乘十商贸有限公司” 已存在，请输入其他值。
	</t>
        </is>
      </c>
      <c r="B4703" s="1" t="inlineStr">
        <is>
          <t>AAABP0000004699</t>
        </is>
      </c>
      <c r="C4703" s="1" t="inlineStr">
        <is>
          <t>AAA青岛十乘十商贸有限公司</t>
        </is>
      </c>
      <c r="E4703" s="1" t="inlineStr">
        <is>
          <t>法人企业</t>
        </is>
      </c>
      <c r="F4703" s="1" t="inlineStr">
        <is>
          <t>供应商,客户</t>
        </is>
      </c>
      <c r="I4703" s="1" t="inlineStr">
        <is>
          <t>AAA91370213583699318N</t>
        </is>
      </c>
      <c r="J4703" s="1" t="inlineStr">
        <is>
          <t>AAA91370213583699318N</t>
        </is>
      </c>
    </row>
    <row r="4704">
      <c r="A4704" s="4" t="inlineStr">
        <is>
          <t xml:space="preserve">AAABP0000004700： “名称” 值 “AAA青岛兴发消毒剂有限公司” 已存在，请输入其他值。
	</t>
        </is>
      </c>
      <c r="B4704" s="1" t="inlineStr">
        <is>
          <t>AAABP0000004700</t>
        </is>
      </c>
      <c r="C4704" s="1" t="inlineStr">
        <is>
          <t>AAA青岛兴发消毒剂有限公司</t>
        </is>
      </c>
      <c r="E4704" s="1" t="inlineStr">
        <is>
          <t>法人企业</t>
        </is>
      </c>
      <c r="F4704" s="1" t="inlineStr">
        <is>
          <t>供应商,客户</t>
        </is>
      </c>
      <c r="I4704" s="1" t="inlineStr">
        <is>
          <t>AAA91370213713733562M</t>
        </is>
      </c>
      <c r="J4704" s="1" t="inlineStr">
        <is>
          <t>AAA91370213713733562M</t>
        </is>
      </c>
    </row>
    <row r="4705">
      <c r="A4705" s="4" t="inlineStr">
        <is>
          <t xml:space="preserve">AAABP0000004701： “名称” 值 “AAA青岛维客商业连锁有限公司” 已存在，请输入其他值。
	</t>
        </is>
      </c>
      <c r="B4705" s="1" t="inlineStr">
        <is>
          <t>AAABP0000004701</t>
        </is>
      </c>
      <c r="C4705" s="1" t="inlineStr">
        <is>
          <t>AAA青岛维客商业连锁有限公司</t>
        </is>
      </c>
      <c r="E4705" s="1" t="inlineStr">
        <is>
          <t>法人企业</t>
        </is>
      </c>
      <c r="F4705" s="1" t="inlineStr">
        <is>
          <t>供应商,客户</t>
        </is>
      </c>
      <c r="I4705" s="1" t="inlineStr">
        <is>
          <t>AAA91370213753772822J</t>
        </is>
      </c>
      <c r="J4705" s="1" t="inlineStr">
        <is>
          <t>AAA91370213753772822J</t>
        </is>
      </c>
    </row>
    <row r="4706">
      <c r="A4706" s="4" t="inlineStr">
        <is>
          <t xml:space="preserve">AAABP0000004702： “名称” 值 “AAA青岛新尚京商业有限公司” 已存在，请输入其他值。
	</t>
        </is>
      </c>
      <c r="B4706" s="1" t="inlineStr">
        <is>
          <t>AAABP0000004702</t>
        </is>
      </c>
      <c r="C4706" s="1" t="inlineStr">
        <is>
          <t>AAA青岛新尚京商业有限公司</t>
        </is>
      </c>
      <c r="E4706" s="1" t="inlineStr">
        <is>
          <t>法人企业</t>
        </is>
      </c>
      <c r="F4706" s="1" t="inlineStr">
        <is>
          <t>供应商,客户</t>
        </is>
      </c>
      <c r="I4706" s="1" t="inlineStr">
        <is>
          <t>AAA91370213MA3EXY5D69</t>
        </is>
      </c>
      <c r="J4706" s="1" t="inlineStr">
        <is>
          <t>AAA91370213MA3EXY5D69</t>
        </is>
      </c>
    </row>
    <row r="4707">
      <c r="A4707" s="4" t="inlineStr">
        <is>
          <t xml:space="preserve">AAABP0000004703： “名称” 值 “AAA青岛一品妆国际贸易有限公司” 已存在，请输入其他值。
	</t>
        </is>
      </c>
      <c r="B4707" s="1" t="inlineStr">
        <is>
          <t>AAABP0000004703</t>
        </is>
      </c>
      <c r="C4707" s="1" t="inlineStr">
        <is>
          <t>AAA青岛一品妆国际贸易有限公司</t>
        </is>
      </c>
      <c r="E4707" s="1" t="inlineStr">
        <is>
          <t>法人企业</t>
        </is>
      </c>
      <c r="F4707" s="1" t="inlineStr">
        <is>
          <t>供应商,客户</t>
        </is>
      </c>
      <c r="I4707" s="1" t="inlineStr">
        <is>
          <t>AAA91370214099469529N</t>
        </is>
      </c>
      <c r="J4707" s="1" t="inlineStr">
        <is>
          <t>AAA91370214099469529N</t>
        </is>
      </c>
    </row>
    <row r="4708">
      <c r="A4708" s="4" t="inlineStr">
        <is>
          <t xml:space="preserve">AAABP0000004704： “名称” 值 “AAA青岛丽达商业发展有限公司” 已存在，请输入其他值。
	</t>
        </is>
      </c>
      <c r="B4708" s="1" t="inlineStr">
        <is>
          <t>AAABP0000004704</t>
        </is>
      </c>
      <c r="C4708" s="1" t="inlineStr">
        <is>
          <t>AAA青岛丽达商业发展有限公司</t>
        </is>
      </c>
      <c r="E4708" s="1" t="inlineStr">
        <is>
          <t>法人企业</t>
        </is>
      </c>
      <c r="F4708" s="1" t="inlineStr">
        <is>
          <t>供应商,客户</t>
        </is>
      </c>
      <c r="I4708" s="1" t="inlineStr">
        <is>
          <t>AAA91370214MA3EU0HE15</t>
        </is>
      </c>
      <c r="J4708" s="1" t="inlineStr">
        <is>
          <t>AAA91370214MA3EU0HE15</t>
        </is>
      </c>
    </row>
    <row r="4709">
      <c r="A4709" s="4" t="inlineStr">
        <is>
          <t xml:space="preserve">AAABP0000004705： “名称” 值 “AAA青岛浩睿宝顺电子商贸有限公司” 已存在，请输入其他值。
	</t>
        </is>
      </c>
      <c r="B4709" s="1" t="inlineStr">
        <is>
          <t>AAABP0000004705</t>
        </is>
      </c>
      <c r="C4709" s="1" t="inlineStr">
        <is>
          <t>AAA青岛浩睿宝顺电子商贸有限公司</t>
        </is>
      </c>
      <c r="E4709" s="1" t="inlineStr">
        <is>
          <t>法人企业</t>
        </is>
      </c>
      <c r="F4709" s="1" t="inlineStr">
        <is>
          <t>供应商,客户</t>
        </is>
      </c>
      <c r="I4709" s="1" t="inlineStr">
        <is>
          <t>AAA91370214MA954TKM6Y</t>
        </is>
      </c>
      <c r="J4709" s="1" t="inlineStr">
        <is>
          <t>AAA91370214MA954TKM6Y</t>
        </is>
      </c>
    </row>
    <row r="4710">
      <c r="A4710" s="4" t="inlineStr">
        <is>
          <t xml:space="preserve">AAABP0000004706： “名称” 值 “AAA青岛信合技术有限公司” 已存在，请输入其他值。
	</t>
        </is>
      </c>
      <c r="B4710" s="1" t="inlineStr">
        <is>
          <t>AAABP0000004706</t>
        </is>
      </c>
      <c r="C4710" s="1" t="inlineStr">
        <is>
          <t>AAA青岛信合技术有限公司</t>
        </is>
      </c>
      <c r="E4710" s="1" t="inlineStr">
        <is>
          <t>法人企业</t>
        </is>
      </c>
      <c r="F4710" s="1" t="inlineStr">
        <is>
          <t>供应商,客户</t>
        </is>
      </c>
      <c r="I4710" s="1" t="inlineStr">
        <is>
          <t>AAA91370222MA9442TW0X</t>
        </is>
      </c>
      <c r="J4710" s="1" t="inlineStr">
        <is>
          <t>AAA91370222MA9442TW0X</t>
        </is>
      </c>
    </row>
    <row r="4711">
      <c r="A4711" s="4" t="inlineStr">
        <is>
          <t xml:space="preserve">AAABP0000004707： “名称” 值 “AAA青岛林枝工贸有限公司” 已存在，请输入其他值。
	</t>
        </is>
      </c>
      <c r="B4711" s="1" t="inlineStr">
        <is>
          <t>AAABP0000004707</t>
        </is>
      </c>
      <c r="C4711" s="1" t="inlineStr">
        <is>
          <t>AAA青岛林枝工贸有限公司</t>
        </is>
      </c>
      <c r="E4711" s="1" t="inlineStr">
        <is>
          <t>法人企业</t>
        </is>
      </c>
      <c r="F4711" s="1" t="inlineStr">
        <is>
          <t>供应商,客户</t>
        </is>
      </c>
      <c r="I4711" s="1" t="inlineStr">
        <is>
          <t>AAA91370282MAD2EL1D9C</t>
        </is>
      </c>
      <c r="J4711" s="1" t="inlineStr">
        <is>
          <t>AAA91370282MAD2EL1D9C</t>
        </is>
      </c>
    </row>
    <row r="4712">
      <c r="A4712" s="4" t="inlineStr">
        <is>
          <t xml:space="preserve">AAABP0000004708： “名称” 值 “AAA鲁泰纺织股份有限公司” 已存在，请输入其他值。
	</t>
        </is>
      </c>
      <c r="B4712" s="1" t="inlineStr">
        <is>
          <t>AAABP0000004708</t>
        </is>
      </c>
      <c r="C4712" s="1" t="inlineStr">
        <is>
          <t>AAA鲁泰纺织股份有限公司</t>
        </is>
      </c>
      <c r="E4712" s="1" t="inlineStr">
        <is>
          <t>法人企业</t>
        </is>
      </c>
      <c r="F4712" s="1" t="inlineStr">
        <is>
          <t>供应商,客户</t>
        </is>
      </c>
      <c r="I4712" s="1" t="inlineStr">
        <is>
          <t>AAA91370300613281175K</t>
        </is>
      </c>
      <c r="J4712" s="1" t="inlineStr">
        <is>
          <t>AAA91370300613281175K</t>
        </is>
      </c>
    </row>
    <row r="4713">
      <c r="A4713" s="4" t="inlineStr">
        <is>
          <t xml:space="preserve">AAABP0000004709： “名称” 值 “AAA淄博商厦有限责任公司” 已存在，请输入其他值。
	</t>
        </is>
      </c>
      <c r="B4713" s="1" t="inlineStr">
        <is>
          <t>AAABP0000004709</t>
        </is>
      </c>
      <c r="C4713" s="1" t="inlineStr">
        <is>
          <t>AAA淄博商厦有限责任公司</t>
        </is>
      </c>
      <c r="E4713" s="1" t="inlineStr">
        <is>
          <t>法人企业</t>
        </is>
      </c>
      <c r="F4713" s="1" t="inlineStr">
        <is>
          <t>供应商,客户</t>
        </is>
      </c>
      <c r="I4713" s="1" t="inlineStr">
        <is>
          <t>AAA91370300665724871R</t>
        </is>
      </c>
      <c r="J4713" s="1" t="inlineStr">
        <is>
          <t>AAA91370300665724871R</t>
        </is>
      </c>
    </row>
    <row r="4714">
      <c r="A4714" s="4" t="inlineStr">
        <is>
          <t xml:space="preserve">AAABP0000004710： “名称” 值 “AAA淄博中润新玛特有限公司” 已存在，请输入其他值。
	</t>
        </is>
      </c>
      <c r="B4714" s="1" t="inlineStr">
        <is>
          <t>AAABP0000004710</t>
        </is>
      </c>
      <c r="C4714" s="1" t="inlineStr">
        <is>
          <t>AAA淄博中润新玛特有限公司</t>
        </is>
      </c>
      <c r="E4714" s="1" t="inlineStr">
        <is>
          <t>法人企业</t>
        </is>
      </c>
      <c r="F4714" s="1" t="inlineStr">
        <is>
          <t>供应商,客户</t>
        </is>
      </c>
      <c r="I4714" s="1" t="inlineStr">
        <is>
          <t>AAA91370300674518797L</t>
        </is>
      </c>
      <c r="J4714" s="1" t="inlineStr">
        <is>
          <t>AAA91370300674518797L</t>
        </is>
      </c>
    </row>
    <row r="4715">
      <c r="A4715" s="4" t="inlineStr">
        <is>
          <t xml:space="preserve">AAABP0000004711： “名称” 值 “AAA淄博银座商城有限责任公司” 已存在，请输入其他值。
	</t>
        </is>
      </c>
      <c r="B4715" s="1" t="inlineStr">
        <is>
          <t>AAABP0000004711</t>
        </is>
      </c>
      <c r="C4715" s="1" t="inlineStr">
        <is>
          <t>AAA淄博银座商城有限责任公司</t>
        </is>
      </c>
      <c r="E4715" s="1" t="inlineStr">
        <is>
          <t>法人企业</t>
        </is>
      </c>
      <c r="F4715" s="1" t="inlineStr">
        <is>
          <t>供应商,客户</t>
        </is>
      </c>
      <c r="I4715" s="1" t="inlineStr">
        <is>
          <t>AAA91370300740988982C</t>
        </is>
      </c>
      <c r="J4715" s="1" t="inlineStr">
        <is>
          <t>AAA91370300740988982C</t>
        </is>
      </c>
    </row>
    <row r="4716">
      <c r="A4716" s="4" t="inlineStr">
        <is>
          <t xml:space="preserve">AAABP0000004712： “名称” 值 “AAA淄博盈华置业有限公司惠仟佳购物广场” 已存在，请输入其他值。
	</t>
        </is>
      </c>
      <c r="B4716" s="1" t="inlineStr">
        <is>
          <t>AAABP0000004712</t>
        </is>
      </c>
      <c r="C4716" s="1" t="inlineStr">
        <is>
          <t>AAA淄博盈华置业有限公司惠仟佳购物广场</t>
        </is>
      </c>
      <c r="E4716" s="1" t="inlineStr">
        <is>
          <t>法人企业</t>
        </is>
      </c>
      <c r="F4716" s="1" t="inlineStr">
        <is>
          <t>供应商,客户</t>
        </is>
      </c>
      <c r="I4716" s="1" t="inlineStr">
        <is>
          <t>AAA91370300796156149M</t>
        </is>
      </c>
      <c r="J4716" s="1" t="inlineStr">
        <is>
          <t>AAA91370300796156149M</t>
        </is>
      </c>
    </row>
    <row r="4717">
      <c r="A4717" s="4" t="inlineStr">
        <is>
          <t xml:space="preserve">AAABP0000004713： “名称” 值 “AAA山东新星集团有限公司” 已存在，请输入其他值。
	</t>
        </is>
      </c>
      <c r="B4717" s="1" t="inlineStr">
        <is>
          <t>AAABP0000004713</t>
        </is>
      </c>
      <c r="C4717" s="1" t="inlineStr">
        <is>
          <t>AAA山东新星集团有限公司</t>
        </is>
      </c>
      <c r="E4717" s="1" t="inlineStr">
        <is>
          <t>法人企业</t>
        </is>
      </c>
      <c r="F4717" s="1" t="inlineStr">
        <is>
          <t>供应商,客户</t>
        </is>
      </c>
      <c r="I4717" s="1" t="inlineStr">
        <is>
          <t>AAA91370302164201028Q</t>
        </is>
      </c>
      <c r="J4717" s="1" t="inlineStr">
        <is>
          <t>AAA91370302164201028Q</t>
        </is>
      </c>
    </row>
    <row r="4718">
      <c r="A4718" s="4" t="inlineStr">
        <is>
          <t xml:space="preserve">AAABP0000004714： “名称” 值 “AAA山东双宇建筑工程有限公司” 已存在，请输入其他值。
	</t>
        </is>
      </c>
      <c r="B4718" s="1" t="inlineStr">
        <is>
          <t>AAABP0000004714</t>
        </is>
      </c>
      <c r="C4718" s="1" t="inlineStr">
        <is>
          <t>AAA山东双宇建筑工程有限公司</t>
        </is>
      </c>
      <c r="E4718" s="1" t="inlineStr">
        <is>
          <t>法人企业</t>
        </is>
      </c>
      <c r="F4718" s="1" t="inlineStr">
        <is>
          <t>供应商,客户</t>
        </is>
      </c>
      <c r="I4718" s="1" t="inlineStr">
        <is>
          <t>AAA91370303MA3FC28G91</t>
        </is>
      </c>
      <c r="J4718" s="1" t="inlineStr">
        <is>
          <t>AAA91370303MA3FC28G91</t>
        </is>
      </c>
    </row>
    <row r="4719">
      <c r="A4719" s="4" t="inlineStr">
        <is>
          <t xml:space="preserve">AAABP0000004715： “名称” 值 “AAA淄博银座商城有限责任公司博山购物广场” 已存在，请输入其他值。
	</t>
        </is>
      </c>
      <c r="B4719" s="1" t="inlineStr">
        <is>
          <t>AAABP0000004715</t>
        </is>
      </c>
      <c r="C4719" s="1" t="inlineStr">
        <is>
          <t>AAA淄博银座商城有限责任公司博山购物广场</t>
        </is>
      </c>
      <c r="E4719" s="1" t="inlineStr">
        <is>
          <t>法人企业</t>
        </is>
      </c>
      <c r="F4719" s="1" t="inlineStr">
        <is>
          <t>供应商,客户</t>
        </is>
      </c>
      <c r="I4719" s="1" t="inlineStr">
        <is>
          <t>AAA91370304798662504N</t>
        </is>
      </c>
      <c r="J4719" s="1" t="inlineStr">
        <is>
          <t>AAA91370304798662504N</t>
        </is>
      </c>
    </row>
    <row r="4720">
      <c r="A4720" s="4" t="inlineStr">
        <is>
          <t xml:space="preserve">AAABP0000004716： “名称” 值 “AAA山东奥德隆集团有限公司” 已存在，请输入其他值。
	</t>
        </is>
      </c>
      <c r="B4720" s="1" t="inlineStr">
        <is>
          <t>AAABP0000004716</t>
        </is>
      </c>
      <c r="C4720" s="1" t="inlineStr">
        <is>
          <t>AAA山东奥德隆集团有限公司</t>
        </is>
      </c>
      <c r="E4720" s="1" t="inlineStr">
        <is>
          <t>法人企业</t>
        </is>
      </c>
      <c r="F4720" s="1" t="inlineStr">
        <is>
          <t>供应商,客户</t>
        </is>
      </c>
      <c r="I4720" s="1" t="inlineStr">
        <is>
          <t>AAA91370305164324829C</t>
        </is>
      </c>
      <c r="J4720" s="1" t="inlineStr">
        <is>
          <t>AAA91370305164324829C</t>
        </is>
      </c>
    </row>
    <row r="4721">
      <c r="A4721" s="4" t="inlineStr">
        <is>
          <t xml:space="preserve">AAABP0000004717： “名称” 值 “AAA淄博茂业商厦有限公司” 已存在，请输入其他值。
	</t>
        </is>
      </c>
      <c r="B4721" s="1" t="inlineStr">
        <is>
          <t>AAABP0000004717</t>
        </is>
      </c>
      <c r="C4721" s="1" t="inlineStr">
        <is>
          <t>AAA淄博茂业商厦有限公司</t>
        </is>
      </c>
      <c r="E4721" s="1" t="inlineStr">
        <is>
          <t>法人企业</t>
        </is>
      </c>
      <c r="F4721" s="1" t="inlineStr">
        <is>
          <t>供应商,客户</t>
        </is>
      </c>
      <c r="I4721" s="1" t="inlineStr">
        <is>
          <t>AAA91370305164348791H</t>
        </is>
      </c>
      <c r="J4721" s="1" t="inlineStr">
        <is>
          <t>AAA91370305164348791H</t>
        </is>
      </c>
    </row>
    <row r="4722">
      <c r="A4722" s="4" t="inlineStr">
        <is>
          <t xml:space="preserve">AAABP0000004718： “名称” 值 “AAA山东齐安星辰科技发展有限公司” 已存在，请输入其他值。
	</t>
        </is>
      </c>
      <c r="B4722" s="1" t="inlineStr">
        <is>
          <t>AAABP0000004718</t>
        </is>
      </c>
      <c r="C4722" s="1" t="inlineStr">
        <is>
          <t>AAA山东齐安星辰科技发展有限公司</t>
        </is>
      </c>
      <c r="E4722" s="1" t="inlineStr">
        <is>
          <t>法人企业</t>
        </is>
      </c>
      <c r="F4722" s="1" t="inlineStr">
        <is>
          <t>供应商,客户</t>
        </is>
      </c>
      <c r="I4722" s="1" t="inlineStr">
        <is>
          <t>AAA91370305MA3TYYD692</t>
        </is>
      </c>
      <c r="J4722" s="1" t="inlineStr">
        <is>
          <t>AAA91370305MA3TYYD692</t>
        </is>
      </c>
    </row>
    <row r="4723">
      <c r="A4723" s="4" t="inlineStr">
        <is>
          <t xml:space="preserve">AAABP0000004719： “名称” 值 “AAA淄博飞狮巾被有限公司” 已存在，请输入其他值。
	</t>
        </is>
      </c>
      <c r="B4723" s="1" t="inlineStr">
        <is>
          <t>AAABP0000004719</t>
        </is>
      </c>
      <c r="C4723" s="1" t="inlineStr">
        <is>
          <t>AAA淄博飞狮巾被有限公司</t>
        </is>
      </c>
      <c r="E4723" s="1" t="inlineStr">
        <is>
          <t>法人企业</t>
        </is>
      </c>
      <c r="F4723" s="1" t="inlineStr">
        <is>
          <t>供应商,客户</t>
        </is>
      </c>
      <c r="I4723" s="1" t="inlineStr">
        <is>
          <t>AAA91370306267176734L</t>
        </is>
      </c>
      <c r="J4723" s="1" t="inlineStr">
        <is>
          <t>AAA91370306267176734L</t>
        </is>
      </c>
    </row>
    <row r="4724">
      <c r="A4724" s="4" t="inlineStr">
        <is>
          <t xml:space="preserve">AAABP0000004720： “名称” 值 “AAA山东桓台百货大楼有限公司” 已存在，请输入其他值。
	</t>
        </is>
      </c>
      <c r="B4724" s="1" t="inlineStr">
        <is>
          <t>AAABP0000004720</t>
        </is>
      </c>
      <c r="C4724" s="1" t="inlineStr">
        <is>
          <t>AAA山东桓台百货大楼有限公司</t>
        </is>
      </c>
      <c r="E4724" s="1" t="inlineStr">
        <is>
          <t>法人企业</t>
        </is>
      </c>
      <c r="F4724" s="1" t="inlineStr">
        <is>
          <t>供应商,客户</t>
        </is>
      </c>
      <c r="I4724" s="1" t="inlineStr">
        <is>
          <t>AAA91370321164422795T</t>
        </is>
      </c>
      <c r="J4724" s="1" t="inlineStr">
        <is>
          <t>AAA91370321164422795T</t>
        </is>
      </c>
    </row>
    <row r="4725">
      <c r="A4725" s="4" t="inlineStr">
        <is>
          <t xml:space="preserve">AAABP0000004721： “名称” 值 “AAA山东贵诚集团购物中心有限公司” 已存在，请输入其他值。
	</t>
        </is>
      </c>
      <c r="B4725" s="1" t="inlineStr">
        <is>
          <t>AAABP0000004721</t>
        </is>
      </c>
      <c r="C4725" s="1" t="inlineStr">
        <is>
          <t>AAA山东贵诚集团购物中心有限公司</t>
        </is>
      </c>
      <c r="E4725" s="1" t="inlineStr">
        <is>
          <t>法人企业</t>
        </is>
      </c>
      <c r="F4725" s="1" t="inlineStr">
        <is>
          <t>供应商,客户</t>
        </is>
      </c>
      <c r="I4725" s="1" t="inlineStr">
        <is>
          <t>AAA91370400740244326P</t>
        </is>
      </c>
      <c r="J4725" s="1" t="inlineStr">
        <is>
          <t>AAA91370400740244326P</t>
        </is>
      </c>
    </row>
    <row r="4726">
      <c r="A4726" s="4" t="inlineStr">
        <is>
          <t xml:space="preserve">AAABP0000004722： “名称” 值 “AAA山东锦罗服装有限公司” 已存在，请输入其他值。
	</t>
        </is>
      </c>
      <c r="B4726" s="1" t="inlineStr">
        <is>
          <t>AAABP0000004722</t>
        </is>
      </c>
      <c r="C4726" s="1" t="inlineStr">
        <is>
          <t>AAA山东锦罗服装有限公司</t>
        </is>
      </c>
      <c r="E4726" s="1" t="inlineStr">
        <is>
          <t>法人企业</t>
        </is>
      </c>
      <c r="F4726" s="1" t="inlineStr">
        <is>
          <t>供应商,客户</t>
        </is>
      </c>
      <c r="I4726" s="1" t="inlineStr">
        <is>
          <t>AAA91370402MA3DQ2YF0F</t>
        </is>
      </c>
      <c r="J4726" s="1" t="inlineStr">
        <is>
          <t>AAA91370402MA3DQ2YF0F</t>
        </is>
      </c>
    </row>
    <row r="4727">
      <c r="A4727" s="4" t="inlineStr">
        <is>
          <t xml:space="preserve">AAABP0000004723： “名称” 值 “AAA滕州银座商城有限公司薛城分公司” 已存在，请输入其他值。
	</t>
        </is>
      </c>
      <c r="B4727" s="1" t="inlineStr">
        <is>
          <t>AAABP0000004723</t>
        </is>
      </c>
      <c r="C4727" s="1" t="inlineStr">
        <is>
          <t>AAA滕州银座商城有限公司薛城分公司</t>
        </is>
      </c>
      <c r="E4727" s="1" t="inlineStr">
        <is>
          <t>法人企业</t>
        </is>
      </c>
      <c r="F4727" s="1" t="inlineStr">
        <is>
          <t>供应商,客户</t>
        </is>
      </c>
      <c r="I4727" s="1" t="inlineStr">
        <is>
          <t>AAA91370403MA3ERKKR5E</t>
        </is>
      </c>
      <c r="J4727" s="1" t="inlineStr">
        <is>
          <t>AAA91370403MA3ERKKR5E</t>
        </is>
      </c>
    </row>
    <row r="4728">
      <c r="A4728" s="4" t="inlineStr">
        <is>
          <t xml:space="preserve">AAABP0000004724： “名称” 值 “AAA滕州市英立商贸有限责任公司” 已存在，请输入其他值。
	</t>
        </is>
      </c>
      <c r="B4728" s="1" t="inlineStr">
        <is>
          <t>AAABP0000004724</t>
        </is>
      </c>
      <c r="C4728" s="1" t="inlineStr">
        <is>
          <t>AAA滕州市英立商贸有限责任公司</t>
        </is>
      </c>
      <c r="E4728" s="1" t="inlineStr">
        <is>
          <t>法人企业</t>
        </is>
      </c>
      <c r="F4728" s="1" t="inlineStr">
        <is>
          <t>供应商,客户</t>
        </is>
      </c>
      <c r="I4728" s="1" t="inlineStr">
        <is>
          <t>AAA91370481MA3U0ARU4D</t>
        </is>
      </c>
      <c r="J4728" s="1" t="inlineStr">
        <is>
          <t>AAA91370481MA3U0ARU4D</t>
        </is>
      </c>
    </row>
    <row r="4729">
      <c r="A4729" s="4" t="inlineStr">
        <is>
          <t xml:space="preserve">AAABP0000004725： “名称” 值 “AAA东营银座商城有限公司东城店” 已存在，请输入其他值。
	</t>
        </is>
      </c>
      <c r="B4729" s="1" t="inlineStr">
        <is>
          <t>AAABP0000004725</t>
        </is>
      </c>
      <c r="C4729" s="1" t="inlineStr">
        <is>
          <t>AAA东营银座商城有限公司东城店</t>
        </is>
      </c>
      <c r="E4729" s="1" t="inlineStr">
        <is>
          <t>法人企业</t>
        </is>
      </c>
      <c r="F4729" s="1" t="inlineStr">
        <is>
          <t>供应商,客户</t>
        </is>
      </c>
      <c r="I4729" s="1" t="inlineStr">
        <is>
          <t>AAA91370500676810986G</t>
        </is>
      </c>
      <c r="J4729" s="1" t="inlineStr">
        <is>
          <t>AAA91370500676810986G</t>
        </is>
      </c>
    </row>
    <row r="4730">
      <c r="A4730" s="4" t="inlineStr">
        <is>
          <t xml:space="preserve">AAABP0000004726： “名称” 值 “AAA山东宇辉汽车服务有限公司” 已存在，请输入其他值。
	</t>
        </is>
      </c>
      <c r="B4730" s="1" t="inlineStr">
        <is>
          <t>AAABP0000004726</t>
        </is>
      </c>
      <c r="C4730" s="1" t="inlineStr">
        <is>
          <t>AAA山东宇辉汽车服务有限公司</t>
        </is>
      </c>
      <c r="E4730" s="1" t="inlineStr">
        <is>
          <t>法人企业</t>
        </is>
      </c>
      <c r="F4730" s="1" t="inlineStr">
        <is>
          <t>供应商,客户</t>
        </is>
      </c>
      <c r="I4730" s="1" t="inlineStr">
        <is>
          <t>AAA91370502334389394R</t>
        </is>
      </c>
      <c r="J4730" s="1" t="inlineStr">
        <is>
          <t>AAA91370502334389394R</t>
        </is>
      </c>
    </row>
    <row r="4731">
      <c r="A4731" s="4" t="inlineStr">
        <is>
          <t xml:space="preserve">AAABP0000004727： “名称” 值 “AAA东营市显中商贸有限公司” 已存在，请输入其他值。
	</t>
        </is>
      </c>
      <c r="B4731" s="1" t="inlineStr">
        <is>
          <t>AAABP0000004727</t>
        </is>
      </c>
      <c r="C4731" s="1" t="inlineStr">
        <is>
          <t>AAA东营市显中商贸有限公司</t>
        </is>
      </c>
      <c r="E4731" s="1" t="inlineStr">
        <is>
          <t>法人企业</t>
        </is>
      </c>
      <c r="F4731" s="1" t="inlineStr">
        <is>
          <t>供应商,客户</t>
        </is>
      </c>
      <c r="I4731" s="1" t="inlineStr">
        <is>
          <t>AAA91370502663505464Q</t>
        </is>
      </c>
      <c r="J4731" s="1" t="inlineStr">
        <is>
          <t>AAA91370502663505464Q</t>
        </is>
      </c>
    </row>
    <row r="4732">
      <c r="A4732" s="4" t="inlineStr">
        <is>
          <t xml:space="preserve">AAABP0000004728： “名称” 值 “AAA东营市大鸿运工贸有限责任公司” 已存在，请输入其他值。
	</t>
        </is>
      </c>
      <c r="B4732" s="1" t="inlineStr">
        <is>
          <t>AAABP0000004728</t>
        </is>
      </c>
      <c r="C4732" s="1" t="inlineStr">
        <is>
          <t>AAA东营市大鸿运工贸有限责任公司</t>
        </is>
      </c>
      <c r="E4732" s="1" t="inlineStr">
        <is>
          <t>法人企业</t>
        </is>
      </c>
      <c r="F4732" s="1" t="inlineStr">
        <is>
          <t>供应商,客户</t>
        </is>
      </c>
      <c r="I4732" s="1" t="inlineStr">
        <is>
          <t>AAA91370502779741071K</t>
        </is>
      </c>
      <c r="J4732" s="1" t="inlineStr">
        <is>
          <t>AAA91370502779741071K</t>
        </is>
      </c>
    </row>
    <row r="4733">
      <c r="A4733" s="4" t="inlineStr">
        <is>
          <t xml:space="preserve">AAABP0000004729： “名称” 值 “AAA东营银座商城有限公司东二路店” 已存在，请输入其他值。
	</t>
        </is>
      </c>
      <c r="B4733" s="1" t="inlineStr">
        <is>
          <t>AAABP0000004729</t>
        </is>
      </c>
      <c r="C4733" s="1" t="inlineStr">
        <is>
          <t>AAA东营银座商城有限公司东二路店</t>
        </is>
      </c>
      <c r="E4733" s="1" t="inlineStr">
        <is>
          <t>法人企业</t>
        </is>
      </c>
      <c r="F4733" s="1" t="inlineStr">
        <is>
          <t>供应商,客户</t>
        </is>
      </c>
      <c r="I4733" s="1" t="inlineStr">
        <is>
          <t>AAA91370502MA3C9CTL1P</t>
        </is>
      </c>
      <c r="J4733" s="1" t="inlineStr">
        <is>
          <t>AAA91370502MA3C9CTL1P</t>
        </is>
      </c>
    </row>
    <row r="4734">
      <c r="A4734" s="4" t="inlineStr">
        <is>
          <t xml:space="preserve">AAABP0000004730： “名称” 值 “AAA东营银座商城有限公司河口店” 已存在，请输入其他值。
	</t>
        </is>
      </c>
      <c r="B4734" s="1" t="inlineStr">
        <is>
          <t>AAABP0000004730</t>
        </is>
      </c>
      <c r="C4734" s="1" t="inlineStr">
        <is>
          <t>AAA东营银座商城有限公司河口店</t>
        </is>
      </c>
      <c r="E4734" s="1" t="inlineStr">
        <is>
          <t>法人企业</t>
        </is>
      </c>
      <c r="F4734" s="1" t="inlineStr">
        <is>
          <t>供应商,客户</t>
        </is>
      </c>
      <c r="I4734" s="1" t="inlineStr">
        <is>
          <t>AAA91370503675511247C</t>
        </is>
      </c>
      <c r="J4734" s="1" t="inlineStr">
        <is>
          <t>AAA91370503675511247C</t>
        </is>
      </c>
    </row>
    <row r="4735">
      <c r="A4735" s="4" t="inlineStr">
        <is>
          <t xml:space="preserve">AAABP0000004731： “名称” 值 “AAA烟台开发区振华商厦有限公司振华购物中心” 已存在，请输入其他值。
	</t>
        </is>
      </c>
      <c r="B4735" s="1" t="inlineStr">
        <is>
          <t>AAABP0000004731</t>
        </is>
      </c>
      <c r="C4735" s="1" t="inlineStr">
        <is>
          <t>AAA烟台开发区振华商厦有限公司振华购物中心</t>
        </is>
      </c>
      <c r="E4735" s="1" t="inlineStr">
        <is>
          <t>法人企业</t>
        </is>
      </c>
      <c r="F4735" s="1" t="inlineStr">
        <is>
          <t>供应商,客户</t>
        </is>
      </c>
      <c r="I4735" s="1" t="inlineStr">
        <is>
          <t>AAA91370600328431066W</t>
        </is>
      </c>
      <c r="J4735" s="1" t="inlineStr">
        <is>
          <t>AAA91370600328431066W</t>
        </is>
      </c>
    </row>
    <row r="4736">
      <c r="A4736" s="4" t="inlineStr">
        <is>
          <t xml:space="preserve">AAABP0000004732： “名称” 值 “AAA烟台顶津饮品有限公司” 已存在，请输入其他值。
	</t>
        </is>
      </c>
      <c r="B4736" s="1" t="inlineStr">
        <is>
          <t>AAABP0000004732</t>
        </is>
      </c>
      <c r="C4736" s="1" t="inlineStr">
        <is>
          <t>AAA烟台顶津饮品有限公司</t>
        </is>
      </c>
      <c r="E4736" s="1" t="inlineStr">
        <is>
          <t>法人企业</t>
        </is>
      </c>
      <c r="F4736" s="1" t="inlineStr">
        <is>
          <t>供应商,客户</t>
        </is>
      </c>
      <c r="I4736" s="1" t="inlineStr">
        <is>
          <t>AAA91370600581924649Q</t>
        </is>
      </c>
      <c r="J4736" s="1" t="inlineStr">
        <is>
          <t>AAA91370600581924649Q</t>
        </is>
      </c>
    </row>
    <row r="4737">
      <c r="A4737" s="4" t="inlineStr">
        <is>
          <t xml:space="preserve">AAABP0000004733： “名称” 值 “AAA青岛第一百盛有限公司烟台百盛购物中心” 已存在，请输入其他值。
	</t>
        </is>
      </c>
      <c r="B4737" s="1" t="inlineStr">
        <is>
          <t>AAABP0000004733</t>
        </is>
      </c>
      <c r="C4737" s="1" t="inlineStr">
        <is>
          <t>AAA青岛第一百盛有限公司烟台百盛购物中心</t>
        </is>
      </c>
      <c r="E4737" s="1" t="inlineStr">
        <is>
          <t>法人企业</t>
        </is>
      </c>
      <c r="F4737" s="1" t="inlineStr">
        <is>
          <t>供应商,客户</t>
        </is>
      </c>
      <c r="I4737" s="1" t="inlineStr">
        <is>
          <t>AAA91370600767786379A</t>
        </is>
      </c>
      <c r="J4737" s="1" t="inlineStr">
        <is>
          <t>AAA91370600767786379A</t>
        </is>
      </c>
    </row>
    <row r="4738">
      <c r="A4738" s="4" t="inlineStr">
        <is>
          <t xml:space="preserve">AAABP0000004734： “名称” 值 “AAA烟台开发区振华商厦有限公司” 已存在，请输入其他值。
	</t>
        </is>
      </c>
      <c r="B4738" s="1" t="inlineStr">
        <is>
          <t>AAABP0000004734</t>
        </is>
      </c>
      <c r="C4738" s="1" t="inlineStr">
        <is>
          <t>AAA烟台开发区振华商厦有限公司</t>
        </is>
      </c>
      <c r="E4738" s="1" t="inlineStr">
        <is>
          <t>法人企业</t>
        </is>
      </c>
      <c r="F4738" s="1" t="inlineStr">
        <is>
          <t>供应商,客户</t>
        </is>
      </c>
      <c r="I4738" s="1" t="inlineStr">
        <is>
          <t>AAA9137060078346680XH</t>
        </is>
      </c>
      <c r="J4738" s="1" t="inlineStr">
        <is>
          <t>AAA9137060078346680XH</t>
        </is>
      </c>
    </row>
    <row r="4739">
      <c r="A4739" s="4" t="inlineStr">
        <is>
          <t xml:space="preserve">AAABP0000004735： “名称” 值 “AAA烟台市振华百货集团股份有限公司” 已存在，请输入其他值。
	</t>
        </is>
      </c>
      <c r="B4739" s="1" t="inlineStr">
        <is>
          <t>AAABP0000004735</t>
        </is>
      </c>
      <c r="C4739" s="1" t="inlineStr">
        <is>
          <t>AAA烟台市振华百货集团股份有限公司</t>
        </is>
      </c>
      <c r="E4739" s="1" t="inlineStr">
        <is>
          <t>法人企业</t>
        </is>
      </c>
      <c r="F4739" s="1" t="inlineStr">
        <is>
          <t>供应商,客户</t>
        </is>
      </c>
      <c r="I4739" s="1" t="inlineStr">
        <is>
          <t>AAA91370600966261591Y</t>
        </is>
      </c>
      <c r="J4739" s="1" t="inlineStr">
        <is>
          <t>AAA91370600966261591Y</t>
        </is>
      </c>
    </row>
    <row r="4740">
      <c r="A4740" s="4" t="inlineStr">
        <is>
          <t xml:space="preserve">AAABP0000004736： “名称” 值 “AAA烟台安捷航海技术服务有限公司” 已存在，请输入其他值。
	</t>
        </is>
      </c>
      <c r="B4740" s="1" t="inlineStr">
        <is>
          <t>AAABP0000004736</t>
        </is>
      </c>
      <c r="C4740" s="1" t="inlineStr">
        <is>
          <t>AAA烟台安捷航海技术服务有限公司</t>
        </is>
      </c>
      <c r="E4740" s="1" t="inlineStr">
        <is>
          <t>法人企业</t>
        </is>
      </c>
      <c r="F4740" s="1" t="inlineStr">
        <is>
          <t>供应商,客户</t>
        </is>
      </c>
      <c r="I4740" s="1" t="inlineStr">
        <is>
          <t>AAA91370602083995575P</t>
        </is>
      </c>
      <c r="J4740" s="1" t="inlineStr">
        <is>
          <t>AAA91370602083995575P</t>
        </is>
      </c>
    </row>
    <row r="4741">
      <c r="A4741" s="4" t="inlineStr">
        <is>
          <t xml:space="preserve">AAABP0000004737： “名称” 值 “AAA山东济铁烟台物流园有限公司” 已存在，请输入其他值。
	</t>
        </is>
      </c>
      <c r="B4741" s="1" t="inlineStr">
        <is>
          <t>AAABP0000004737</t>
        </is>
      </c>
      <c r="C4741" s="1" t="inlineStr">
        <is>
          <t>AAA山东济铁烟台物流园有限公司</t>
        </is>
      </c>
      <c r="E4741" s="1" t="inlineStr">
        <is>
          <t>法人企业</t>
        </is>
      </c>
      <c r="F4741" s="1" t="inlineStr">
        <is>
          <t>供应商,客户</t>
        </is>
      </c>
      <c r="I4741" s="1" t="inlineStr">
        <is>
          <t>AAA91370611MA3CGUJH23</t>
        </is>
      </c>
      <c r="J4741" s="1" t="inlineStr">
        <is>
          <t>AAA91370611MA3CGUJH23</t>
        </is>
      </c>
    </row>
    <row r="4742">
      <c r="A4742" s="4" t="inlineStr">
        <is>
          <t xml:space="preserve">AAABP0000004738： “名称” 值 “AAA烟台莱山区振华商厦有限公司” 已存在，请输入其他值。
	</t>
        </is>
      </c>
      <c r="B4742" s="1" t="inlineStr">
        <is>
          <t>AAABP0000004738</t>
        </is>
      </c>
      <c r="C4742" s="1" t="inlineStr">
        <is>
          <t>AAA烟台莱山区振华商厦有限公司</t>
        </is>
      </c>
      <c r="E4742" s="1" t="inlineStr">
        <is>
          <t>法人企业</t>
        </is>
      </c>
      <c r="F4742" s="1" t="inlineStr">
        <is>
          <t>供应商,客户</t>
        </is>
      </c>
      <c r="I4742" s="1" t="inlineStr">
        <is>
          <t>AAA91370613061993085B</t>
        </is>
      </c>
      <c r="J4742" s="1" t="inlineStr">
        <is>
          <t>AAA91370613061993085B</t>
        </is>
      </c>
    </row>
    <row r="4743">
      <c r="A4743" s="4" t="inlineStr">
        <is>
          <t xml:space="preserve">AAABP0000004739： “名称” 值 “AAA山东南山智尚科技股份有限公司” 已存在，请输入其他值。
	</t>
        </is>
      </c>
      <c r="B4743" s="1" t="inlineStr">
        <is>
          <t>AAABP0000004739</t>
        </is>
      </c>
      <c r="C4743" s="1" t="inlineStr">
        <is>
          <t>AAA山东南山智尚科技股份有限公司</t>
        </is>
      </c>
      <c r="E4743" s="1" t="inlineStr">
        <is>
          <t>法人企业</t>
        </is>
      </c>
      <c r="F4743" s="1" t="inlineStr">
        <is>
          <t>供应商,客户</t>
        </is>
      </c>
      <c r="I4743" s="1" t="inlineStr">
        <is>
          <t>AAA9137068166139756X1</t>
        </is>
      </c>
      <c r="J4743" s="1" t="inlineStr">
        <is>
          <t>AAA9137068166139756X1</t>
        </is>
      </c>
    </row>
    <row r="4744">
      <c r="A4744" s="4" t="inlineStr">
        <is>
          <t xml:space="preserve">AAABP0000004740： “名称” 值 “AAA莱州市臻琅商贸有限公司” 已存在，请输入其他值。
	</t>
        </is>
      </c>
      <c r="B4744" s="1" t="inlineStr">
        <is>
          <t>AAABP0000004740</t>
        </is>
      </c>
      <c r="C4744" s="1" t="inlineStr">
        <is>
          <t>AAA莱州市臻琅商贸有限公司</t>
        </is>
      </c>
      <c r="E4744" s="1" t="inlineStr">
        <is>
          <t>法人企业</t>
        </is>
      </c>
      <c r="F4744" s="1" t="inlineStr">
        <is>
          <t>供应商,客户</t>
        </is>
      </c>
      <c r="I4744" s="1" t="inlineStr">
        <is>
          <t>AAA91370683MA3EJ0BT6U</t>
        </is>
      </c>
      <c r="J4744" s="1" t="inlineStr">
        <is>
          <t>AAA91370683MA3EJ0BT6U</t>
        </is>
      </c>
    </row>
    <row r="4745">
      <c r="A4745" s="4" t="inlineStr">
        <is>
          <t xml:space="preserve">AAABP0000004741： “名称” 值 “AAA孚日集团股份有限公司” 已存在，请输入其他值。
	</t>
        </is>
      </c>
      <c r="B4745" s="1" t="inlineStr">
        <is>
          <t>AAABP0000004741</t>
        </is>
      </c>
      <c r="C4745" s="1" t="inlineStr">
        <is>
          <t>AAA孚日集团股份有限公司</t>
        </is>
      </c>
      <c r="E4745" s="1" t="inlineStr">
        <is>
          <t>法人企业</t>
        </is>
      </c>
      <c r="F4745" s="1" t="inlineStr">
        <is>
          <t>供应商,客户</t>
        </is>
      </c>
      <c r="I4745" s="1" t="inlineStr">
        <is>
          <t>AAA91370700165840155D</t>
        </is>
      </c>
      <c r="J4745" s="1" t="inlineStr">
        <is>
          <t>AAA91370700165840155D</t>
        </is>
      </c>
    </row>
    <row r="4746">
      <c r="A4746" s="4" t="inlineStr">
        <is>
          <t xml:space="preserve">AAABP0000004742： “名称” 值 “AAA山东潍坊百货集团股份有限公司谷德广场” 已存在，请输入其他值。
	</t>
        </is>
      </c>
      <c r="B4746" s="1" t="inlineStr">
        <is>
          <t>AAABP0000004742</t>
        </is>
      </c>
      <c r="C4746" s="1" t="inlineStr">
        <is>
          <t>AAA山东潍坊百货集团股份有限公司谷德广场</t>
        </is>
      </c>
      <c r="E4746" s="1" t="inlineStr">
        <is>
          <t>法人企业</t>
        </is>
      </c>
      <c r="F4746" s="1" t="inlineStr">
        <is>
          <t>供应商,客户</t>
        </is>
      </c>
      <c r="I4746" s="1" t="inlineStr">
        <is>
          <t>AAA91370700584540245M</t>
        </is>
      </c>
      <c r="J4746" s="1" t="inlineStr">
        <is>
          <t>AAA91370700584540245M</t>
        </is>
      </c>
    </row>
    <row r="4747">
      <c r="A4747" s="4" t="inlineStr">
        <is>
          <t xml:space="preserve">AAABP0000004743： “名称” 值 “AAA山东潍坊百货集团股份有限公司中百配送中心” 已存在，请输入其他值。
	</t>
        </is>
      </c>
      <c r="B4747" s="1" t="inlineStr">
        <is>
          <t>AAABP0000004743</t>
        </is>
      </c>
      <c r="C4747" s="1" t="inlineStr">
        <is>
          <t>AAA山东潍坊百货集团股份有限公司中百配送中心</t>
        </is>
      </c>
      <c r="E4747" s="1" t="inlineStr">
        <is>
          <t>法人企业</t>
        </is>
      </c>
      <c r="F4747" s="1" t="inlineStr">
        <is>
          <t>供应商,客户</t>
        </is>
      </c>
      <c r="I4747" s="1" t="inlineStr">
        <is>
          <t>AAA91370700725403114E</t>
        </is>
      </c>
      <c r="J4747" s="1" t="inlineStr">
        <is>
          <t>AAA91370700725403114E</t>
        </is>
      </c>
    </row>
    <row r="4748">
      <c r="A4748" s="4" t="inlineStr">
        <is>
          <t xml:space="preserve">AAABP0000004744： “名称” 值 “AAA高密天福家纺有限公司” 已存在，请输入其他值。
	</t>
        </is>
      </c>
      <c r="B4748" s="1" t="inlineStr">
        <is>
          <t>AAABP0000004744</t>
        </is>
      </c>
      <c r="C4748" s="1" t="inlineStr">
        <is>
          <t>AAA高密天福家纺有限公司</t>
        </is>
      </c>
      <c r="E4748" s="1" t="inlineStr">
        <is>
          <t>法人企业</t>
        </is>
      </c>
      <c r="F4748" s="1" t="inlineStr">
        <is>
          <t>供应商,客户</t>
        </is>
      </c>
      <c r="I4748" s="1" t="inlineStr">
        <is>
          <t>AAA91370700780768562U</t>
        </is>
      </c>
      <c r="J4748" s="1" t="inlineStr">
        <is>
          <t>AAA91370700780768562U</t>
        </is>
      </c>
    </row>
    <row r="4749">
      <c r="A4749" s="4" t="inlineStr">
        <is>
          <t xml:space="preserve">AAABP0000004745： “名称” 值 “AAA山东沐仓服饰有限公司” 已存在，请输入其他值。
	</t>
        </is>
      </c>
      <c r="B4749" s="1" t="inlineStr">
        <is>
          <t>AAABP0000004745</t>
        </is>
      </c>
      <c r="C4749" s="1" t="inlineStr">
        <is>
          <t>AAA山东沐仓服饰有限公司</t>
        </is>
      </c>
      <c r="E4749" s="1" t="inlineStr">
        <is>
          <t>法人企业</t>
        </is>
      </c>
      <c r="F4749" s="1" t="inlineStr">
        <is>
          <t>供应商,客户</t>
        </is>
      </c>
      <c r="I4749" s="1" t="inlineStr">
        <is>
          <t>AAA91370700MAD421LR2Y</t>
        </is>
      </c>
      <c r="J4749" s="1" t="inlineStr">
        <is>
          <t>AAA91370700MAD421LR2Y</t>
        </is>
      </c>
    </row>
    <row r="4750">
      <c r="A4750" s="4" t="inlineStr">
        <is>
          <t xml:space="preserve">AAABP0000004746： “名称” 值 “AAA银座集团股份有限公司潍坊银座商城” 已存在，请输入其他值。
	</t>
        </is>
      </c>
      <c r="B4750" s="1" t="inlineStr">
        <is>
          <t>AAABP0000004746</t>
        </is>
      </c>
      <c r="C4750" s="1" t="inlineStr">
        <is>
          <t>AAA银座集团股份有限公司潍坊银座商城</t>
        </is>
      </c>
      <c r="E4750" s="1" t="inlineStr">
        <is>
          <t>法人企业</t>
        </is>
      </c>
      <c r="F4750" s="1" t="inlineStr">
        <is>
          <t>供应商,客户</t>
        </is>
      </c>
      <c r="I4750" s="1" t="inlineStr">
        <is>
          <t>AAA9137070579037863XR</t>
        </is>
      </c>
      <c r="J4750" s="1" t="inlineStr">
        <is>
          <t>AAA9137070579037863XR</t>
        </is>
      </c>
    </row>
    <row r="4751">
      <c r="A4751" s="4" t="inlineStr">
        <is>
          <t xml:space="preserve">AAABP0000004747： “名称” 值 “AAA昌乐全福元商业有限公司” 已存在，请输入其他值。
	</t>
        </is>
      </c>
      <c r="B4751" s="1" t="inlineStr">
        <is>
          <t>AAABP0000004747</t>
        </is>
      </c>
      <c r="C4751" s="1" t="inlineStr">
        <is>
          <t>AAA昌乐全福元商业有限公司</t>
        </is>
      </c>
      <c r="E4751" s="1" t="inlineStr">
        <is>
          <t>法人企业</t>
        </is>
      </c>
      <c r="F4751" s="1" t="inlineStr">
        <is>
          <t>供应商,客户</t>
        </is>
      </c>
      <c r="I4751" s="1" t="inlineStr">
        <is>
          <t>AAA91370725313027618L</t>
        </is>
      </c>
      <c r="J4751" s="1" t="inlineStr">
        <is>
          <t>AAA91370725313027618L</t>
        </is>
      </c>
    </row>
    <row r="4752">
      <c r="A4752" s="4" t="inlineStr">
        <is>
          <t xml:space="preserve">AAABP0000004748： “名称” 值 “AAA诸城市弘睿智服饰有限公司” 已存在，请输入其他值。
	</t>
        </is>
      </c>
      <c r="B4752" s="1" t="inlineStr">
        <is>
          <t>AAABP0000004748</t>
        </is>
      </c>
      <c r="C4752" s="1" t="inlineStr">
        <is>
          <t>AAA诸城市弘睿智服饰有限公司</t>
        </is>
      </c>
      <c r="E4752" s="1" t="inlineStr">
        <is>
          <t>法人企业</t>
        </is>
      </c>
      <c r="F4752" s="1" t="inlineStr">
        <is>
          <t>供应商,客户</t>
        </is>
      </c>
      <c r="I4752" s="1" t="inlineStr">
        <is>
          <t>AAA91370782MA7KLC6W51</t>
        </is>
      </c>
      <c r="J4752" s="1" t="inlineStr">
        <is>
          <t>AAA91370782MA7KLC6W51</t>
        </is>
      </c>
    </row>
    <row r="4753">
      <c r="A4753" s="4" t="inlineStr">
        <is>
          <t xml:space="preserve">AAABP0000004749： “名称” 值 “AAA诸城市春晖制衣有限公司” 已存在，请输入其他值。
	</t>
        </is>
      </c>
      <c r="B4753" s="1" t="inlineStr">
        <is>
          <t>AAABP0000004749</t>
        </is>
      </c>
      <c r="C4753" s="1" t="inlineStr">
        <is>
          <t>AAA诸城市春晖制衣有限公司</t>
        </is>
      </c>
      <c r="E4753" s="1" t="inlineStr">
        <is>
          <t>法人企业</t>
        </is>
      </c>
      <c r="F4753" s="1" t="inlineStr">
        <is>
          <t>供应商,客户</t>
        </is>
      </c>
      <c r="I4753" s="1" t="inlineStr">
        <is>
          <t>AAA91370782MA7KLCGM7Q</t>
        </is>
      </c>
      <c r="J4753" s="1" t="inlineStr">
        <is>
          <t>AAA91370782MA7KLCGM7Q</t>
        </is>
      </c>
    </row>
    <row r="4754">
      <c r="A4754" s="4" t="inlineStr">
        <is>
          <t xml:space="preserve">AAABP0000004750： “名称” 值 “AAA山东靖博服饰有限公司” 已存在，请输入其他值。
	</t>
        </is>
      </c>
      <c r="B4754" s="1" t="inlineStr">
        <is>
          <t>AAABP0000004750</t>
        </is>
      </c>
      <c r="C4754" s="1" t="inlineStr">
        <is>
          <t>AAA山东靖博服饰有限公司</t>
        </is>
      </c>
      <c r="E4754" s="1" t="inlineStr">
        <is>
          <t>法人企业</t>
        </is>
      </c>
      <c r="F4754" s="1" t="inlineStr">
        <is>
          <t>供应商,客户</t>
        </is>
      </c>
      <c r="I4754" s="1" t="inlineStr">
        <is>
          <t>AAA91370782MAD2EGLKX9</t>
        </is>
      </c>
      <c r="J4754" s="1" t="inlineStr">
        <is>
          <t>AAA91370782MAD2EGLKX9</t>
        </is>
      </c>
    </row>
    <row r="4755">
      <c r="A4755" s="4" t="inlineStr">
        <is>
          <t xml:space="preserve">AAABP0000004751： “名称” 值 “AAA昌邑市锦泰纺织有限公司” 已存在，请输入其他值。
	</t>
        </is>
      </c>
      <c r="B4755" s="1" t="inlineStr">
        <is>
          <t>AAABP0000004751</t>
        </is>
      </c>
      <c r="C4755" s="1" t="inlineStr">
        <is>
          <t>AAA昌邑市锦泰纺织有限公司</t>
        </is>
      </c>
      <c r="E4755" s="1" t="inlineStr">
        <is>
          <t>法人企业</t>
        </is>
      </c>
      <c r="F4755" s="1" t="inlineStr">
        <is>
          <t>供应商,客户</t>
        </is>
      </c>
      <c r="I4755" s="1" t="inlineStr">
        <is>
          <t>AAA91370786772078094B</t>
        </is>
      </c>
      <c r="J4755" s="1" t="inlineStr">
        <is>
          <t>AAA91370786772078094B</t>
        </is>
      </c>
    </row>
    <row r="4756">
      <c r="A4756" s="4" t="inlineStr">
        <is>
          <t xml:space="preserve">AAABP0000004752： “名称” 值 “AAA昌邑市元宏纺织有限公司” 已存在，请输入其他值。
	</t>
        </is>
      </c>
      <c r="B4756" s="1" t="inlineStr">
        <is>
          <t>AAABP0000004752</t>
        </is>
      </c>
      <c r="C4756" s="1" t="inlineStr">
        <is>
          <t>AAA昌邑市元宏纺织有限公司</t>
        </is>
      </c>
      <c r="E4756" s="1" t="inlineStr">
        <is>
          <t>法人企业</t>
        </is>
      </c>
      <c r="F4756" s="1" t="inlineStr">
        <is>
          <t>供应商,客户</t>
        </is>
      </c>
      <c r="I4756" s="1" t="inlineStr">
        <is>
          <t>AAA9137078677208032XG</t>
        </is>
      </c>
      <c r="J4756" s="1" t="inlineStr">
        <is>
          <t>AAA9137078677208032XG</t>
        </is>
      </c>
    </row>
    <row r="4757">
      <c r="A4757" s="4" t="inlineStr">
        <is>
          <t xml:space="preserve">AAABP0000004753： “名称” 值 “AAA济宁银座购物广场有限责任公司” 已存在，请输入其他值。
	</t>
        </is>
      </c>
      <c r="B4757" s="1" t="inlineStr">
        <is>
          <t>AAABP0000004753</t>
        </is>
      </c>
      <c r="C4757" s="1" t="inlineStr">
        <is>
          <t>AAA济宁银座购物广场有限责任公司</t>
        </is>
      </c>
      <c r="E4757" s="1" t="inlineStr">
        <is>
          <t>法人企业</t>
        </is>
      </c>
      <c r="F4757" s="1" t="inlineStr">
        <is>
          <t>供应商,客户</t>
        </is>
      </c>
      <c r="I4757" s="1" t="inlineStr">
        <is>
          <t>AAA91370800675515600A</t>
        </is>
      </c>
      <c r="J4757" s="1" t="inlineStr">
        <is>
          <t>AAA91370800675515600A</t>
        </is>
      </c>
    </row>
    <row r="4758">
      <c r="A4758" s="4" t="inlineStr">
        <is>
          <t xml:space="preserve">AAABP0000004754： “名称” 值 “AAA山东如意路嘉纳纺织服装有限公司” 已存在，请输入其他值。
	</t>
        </is>
      </c>
      <c r="B4758" s="1" t="inlineStr">
        <is>
          <t>AAABP0000004754</t>
        </is>
      </c>
      <c r="C4758" s="1" t="inlineStr">
        <is>
          <t>AAA山东如意路嘉纳纺织服装有限公司</t>
        </is>
      </c>
      <c r="E4758" s="1" t="inlineStr">
        <is>
          <t>法人企业</t>
        </is>
      </c>
      <c r="F4758" s="1" t="inlineStr">
        <is>
          <t>供应商,客户</t>
        </is>
      </c>
      <c r="I4758" s="1" t="inlineStr">
        <is>
          <t>AAA91370800MABLLHR33Q</t>
        </is>
      </c>
      <c r="J4758" s="1" t="inlineStr">
        <is>
          <t>AAA91370800MABLLHR33Q</t>
        </is>
      </c>
    </row>
    <row r="4759">
      <c r="A4759" s="4" t="inlineStr">
        <is>
          <t xml:space="preserve">AAABP0000004755： “名称” 值 “AAA济宁银座商城有限公司” 已存在，请输入其他值。
	</t>
        </is>
      </c>
      <c r="B4759" s="1" t="inlineStr">
        <is>
          <t>AAABP0000004755</t>
        </is>
      </c>
      <c r="C4759" s="1" t="inlineStr">
        <is>
          <t>AAA济宁银座商城有限公司</t>
        </is>
      </c>
      <c r="E4759" s="1" t="inlineStr">
        <is>
          <t>法人企业</t>
        </is>
      </c>
      <c r="F4759" s="1" t="inlineStr">
        <is>
          <t>供应商,客户</t>
        </is>
      </c>
      <c r="I4759" s="1" t="inlineStr">
        <is>
          <t>AAA91370811797326074F</t>
        </is>
      </c>
      <c r="J4759" s="1" t="inlineStr">
        <is>
          <t>AAA91370811797326074F</t>
        </is>
      </c>
    </row>
    <row r="4760">
      <c r="A4760" s="4" t="inlineStr">
        <is>
          <t xml:space="preserve">AAABP0000004756： “名称” 值 “AAA济宁荣恒服装有限公司” 已存在，请输入其他值。
	</t>
        </is>
      </c>
      <c r="B4760" s="1" t="inlineStr">
        <is>
          <t>AAABP0000004756</t>
        </is>
      </c>
      <c r="C4760" s="1" t="inlineStr">
        <is>
          <t>AAA济宁荣恒服装有限公司</t>
        </is>
      </c>
      <c r="E4760" s="1" t="inlineStr">
        <is>
          <t>法人企业</t>
        </is>
      </c>
      <c r="F4760" s="1" t="inlineStr">
        <is>
          <t>供应商,客户</t>
        </is>
      </c>
      <c r="I4760" s="1" t="inlineStr">
        <is>
          <t>AAA91370830MA3CEUU45D</t>
        </is>
      </c>
      <c r="J4760" s="1" t="inlineStr">
        <is>
          <t>AAA91370830MA3CEUU45D</t>
        </is>
      </c>
    </row>
    <row r="4761">
      <c r="A4761" s="4" t="inlineStr">
        <is>
          <t xml:space="preserve">AAABP0000004757： “名称” 值 “AAA济宁市兖州区拱极商贸有限公司” 已存在，请输入其他值。
	</t>
        </is>
      </c>
      <c r="B4761" s="1" t="inlineStr">
        <is>
          <t>AAABP0000004757</t>
        </is>
      </c>
      <c r="C4761" s="1" t="inlineStr">
        <is>
          <t>AAA济宁市兖州区拱极商贸有限公司</t>
        </is>
      </c>
      <c r="E4761" s="1" t="inlineStr">
        <is>
          <t>法人企业</t>
        </is>
      </c>
      <c r="F4761" s="1" t="inlineStr">
        <is>
          <t>供应商,客户</t>
        </is>
      </c>
      <c r="I4761" s="1" t="inlineStr">
        <is>
          <t>AAA91370882312675197M</t>
        </is>
      </c>
      <c r="J4761" s="1" t="inlineStr">
        <is>
          <t>AAA91370882312675197M</t>
        </is>
      </c>
    </row>
    <row r="4762">
      <c r="A4762" s="4" t="inlineStr">
        <is>
          <t xml:space="preserve">AAABP0000004758： “名称” 值 “AAA山东如意智慧纺织服装有限公司” 已存在，请输入其他值。
	</t>
        </is>
      </c>
      <c r="B4762" s="1" t="inlineStr">
        <is>
          <t>AAABP0000004758</t>
        </is>
      </c>
      <c r="C4762" s="1" t="inlineStr">
        <is>
          <t>AAA山东如意智慧纺织服装有限公司</t>
        </is>
      </c>
      <c r="E4762" s="1" t="inlineStr">
        <is>
          <t>法人企业</t>
        </is>
      </c>
      <c r="F4762" s="1" t="inlineStr">
        <is>
          <t>供应商,客户</t>
        </is>
      </c>
      <c r="I4762" s="1" t="inlineStr">
        <is>
          <t>AAA9137090008297780X7</t>
        </is>
      </c>
      <c r="J4762" s="1" t="inlineStr">
        <is>
          <t>AAA9137090008297780X7</t>
        </is>
      </c>
    </row>
    <row r="4763">
      <c r="A4763" s="4" t="inlineStr">
        <is>
          <t xml:space="preserve">AAABP0000004759： “名称” 值 “AAA泰安市丰颐商贸有限公司” 已存在，请输入其他值。
	</t>
        </is>
      </c>
      <c r="B4763" s="1" t="inlineStr">
        <is>
          <t>AAABP0000004759</t>
        </is>
      </c>
      <c r="C4763" s="1" t="inlineStr">
        <is>
          <t>AAA泰安市丰颐商贸有限公司</t>
        </is>
      </c>
      <c r="E4763" s="1" t="inlineStr">
        <is>
          <t>法人企业</t>
        </is>
      </c>
      <c r="F4763" s="1" t="inlineStr">
        <is>
          <t>供应商,客户</t>
        </is>
      </c>
      <c r="I4763" s="1" t="inlineStr">
        <is>
          <t>AAA91370902MA3PHQ578E</t>
        </is>
      </c>
      <c r="J4763" s="1" t="inlineStr">
        <is>
          <t>AAA91370902MA3PHQ578E</t>
        </is>
      </c>
    </row>
    <row r="4764">
      <c r="A4764" s="4" t="inlineStr">
        <is>
          <t xml:space="preserve">AAABP0000004760： “名称” 值 “AAA山东科技大学科技园管理有限公司泰安分公司” 已存在，请输入其他值。
	</t>
        </is>
      </c>
      <c r="B4764" s="1" t="inlineStr">
        <is>
          <t>AAABP0000004760</t>
        </is>
      </c>
      <c r="C4764" s="1" t="inlineStr">
        <is>
          <t>AAA山东科技大学科技园管理有限公司泰安分公司</t>
        </is>
      </c>
      <c r="E4764" s="1" t="inlineStr">
        <is>
          <t>法人企业</t>
        </is>
      </c>
      <c r="F4764" s="1" t="inlineStr">
        <is>
          <t>供应商,客户</t>
        </is>
      </c>
      <c r="I4764" s="1" t="inlineStr">
        <is>
          <t>AAA91370902MA943KGL18</t>
        </is>
      </c>
      <c r="J4764" s="1" t="inlineStr">
        <is>
          <t>AAA91370902MA943KGL18</t>
        </is>
      </c>
    </row>
    <row r="4765">
      <c r="A4765" s="4" t="inlineStr">
        <is>
          <t xml:space="preserve">AAABP0000004761： “名称” 值 “AAA泰安中百商业有限公司” 已存在，请输入其他值。
	</t>
        </is>
      </c>
      <c r="B4765" s="1" t="inlineStr">
        <is>
          <t>AAABP0000004761</t>
        </is>
      </c>
      <c r="C4765" s="1" t="inlineStr">
        <is>
          <t>AAA泰安中百商业有限公司</t>
        </is>
      </c>
      <c r="E4765" s="1" t="inlineStr">
        <is>
          <t>法人企业</t>
        </is>
      </c>
      <c r="F4765" s="1" t="inlineStr">
        <is>
          <t>供应商,客户</t>
        </is>
      </c>
      <c r="I4765" s="1" t="inlineStr">
        <is>
          <t>AAA91370902MA957L2J1F</t>
        </is>
      </c>
      <c r="J4765" s="1" t="inlineStr">
        <is>
          <t>AAA91370902MA957L2J1F</t>
        </is>
      </c>
    </row>
    <row r="4766">
      <c r="A4766" s="4" t="inlineStr">
        <is>
          <t xml:space="preserve">AAABP0000004762： “名称” 值 “AAA泰安市文化旅游发展集团商业运营管理有限公司爱琴海公司” 已存在，请输入其他值。
	</t>
        </is>
      </c>
      <c r="B4766" s="1" t="inlineStr">
        <is>
          <t>AAABP0000004762</t>
        </is>
      </c>
      <c r="C4766" s="1" t="inlineStr">
        <is>
          <t>AAA泰安市文化旅游发展集团商业运营管理有限公司爱琴海公司</t>
        </is>
      </c>
      <c r="E4766" s="1" t="inlineStr">
        <is>
          <t>法人企业</t>
        </is>
      </c>
      <c r="F4766" s="1" t="inlineStr">
        <is>
          <t>供应商,客户</t>
        </is>
      </c>
      <c r="I4766" s="1" t="inlineStr">
        <is>
          <t>AAA91370909MA7KGP4E35</t>
        </is>
      </c>
      <c r="J4766" s="1" t="inlineStr">
        <is>
          <t>AAA91370909MA7KGP4E35</t>
        </is>
      </c>
    </row>
    <row r="4767">
      <c r="A4767" s="4" t="inlineStr">
        <is>
          <t xml:space="preserve">AAABP0000004763： “名称” 值 “AAA宁阳儒商新时代商贸有限公司” 已存在，请输入其他值。
	</t>
        </is>
      </c>
      <c r="B4767" s="1" t="inlineStr">
        <is>
          <t>AAABP0000004763</t>
        </is>
      </c>
      <c r="C4767" s="1" t="inlineStr">
        <is>
          <t>AAA宁阳儒商新时代商贸有限公司</t>
        </is>
      </c>
      <c r="E4767" s="1" t="inlineStr">
        <is>
          <t>法人企业</t>
        </is>
      </c>
      <c r="F4767" s="1" t="inlineStr">
        <is>
          <t>供应商,客户</t>
        </is>
      </c>
      <c r="I4767" s="1" t="inlineStr">
        <is>
          <t>AAA91370921349107038K</t>
        </is>
      </c>
      <c r="J4767" s="1" t="inlineStr">
        <is>
          <t>AAA91370921349107038K</t>
        </is>
      </c>
    </row>
    <row r="4768">
      <c r="A4768" s="4" t="inlineStr">
        <is>
          <t xml:space="preserve">AAABP0000004764： “名称” 值 “AAA新泰银座商城有限公司” 已存在，请输入其他值。
	</t>
        </is>
      </c>
      <c r="B4768" s="1" t="inlineStr">
        <is>
          <t>AAABP0000004764</t>
        </is>
      </c>
      <c r="C4768" s="1" t="inlineStr">
        <is>
          <t>AAA新泰银座商城有限公司</t>
        </is>
      </c>
      <c r="E4768" s="1" t="inlineStr">
        <is>
          <t>法人企业</t>
        </is>
      </c>
      <c r="F4768" s="1" t="inlineStr">
        <is>
          <t>供应商,客户</t>
        </is>
      </c>
      <c r="I4768" s="1" t="inlineStr">
        <is>
          <t>AAA91370982792461496W</t>
        </is>
      </c>
      <c r="J4768" s="1" t="inlineStr">
        <is>
          <t>AAA91370982792461496W</t>
        </is>
      </c>
    </row>
    <row r="4769">
      <c r="A4769" s="4" t="inlineStr">
        <is>
          <t xml:space="preserve">AAABP0000004765： “名称” 值 “AAA肥城信业商厦有限公司” 已存在，请输入其他值。
	</t>
        </is>
      </c>
      <c r="B4769" s="1" t="inlineStr">
        <is>
          <t>AAABP0000004765</t>
        </is>
      </c>
      <c r="C4769" s="1" t="inlineStr">
        <is>
          <t>AAA肥城信业商厦有限公司</t>
        </is>
      </c>
      <c r="E4769" s="1" t="inlineStr">
        <is>
          <t>法人企业</t>
        </is>
      </c>
      <c r="F4769" s="1" t="inlineStr">
        <is>
          <t>供应商,客户</t>
        </is>
      </c>
      <c r="I4769" s="1" t="inlineStr">
        <is>
          <t>AAA91370983MA3C1JUR22</t>
        </is>
      </c>
      <c r="J4769" s="1" t="inlineStr">
        <is>
          <t>AAA91370983MA3C1JUR22</t>
        </is>
      </c>
    </row>
    <row r="4770">
      <c r="A4770" s="4" t="inlineStr">
        <is>
          <t xml:space="preserve">AAABP0000004766： “名称” 值 “AAA肥城信业商厦东城店” 已存在，请输入其他值。
	</t>
        </is>
      </c>
      <c r="B4770" s="1" t="inlineStr">
        <is>
          <t>AAABP0000004766</t>
        </is>
      </c>
      <c r="C4770" s="1" t="inlineStr">
        <is>
          <t>AAA肥城信业商厦东城店</t>
        </is>
      </c>
      <c r="E4770" s="1" t="inlineStr">
        <is>
          <t>法人企业</t>
        </is>
      </c>
      <c r="F4770" s="1" t="inlineStr">
        <is>
          <t>供应商,客户</t>
        </is>
      </c>
      <c r="I4770" s="1" t="inlineStr">
        <is>
          <t>AAA91370983MA3C1JUR22</t>
        </is>
      </c>
      <c r="J4770" s="1" t="inlineStr">
        <is>
          <t>AAA91370983MA3C1JUR22</t>
        </is>
      </c>
    </row>
    <row r="4771">
      <c r="A4771" s="4" t="inlineStr">
        <is>
          <t xml:space="preserve">AAABP0000004767： “名称” 值 “AAA泰安市新合作商业有限责任公司” 已存在，请输入其他值。
	</t>
        </is>
      </c>
      <c r="B4771" s="1" t="inlineStr">
        <is>
          <t>AAABP0000004767</t>
        </is>
      </c>
      <c r="C4771" s="1" t="inlineStr">
        <is>
          <t>AAA泰安市新合作商业有限责任公司</t>
        </is>
      </c>
      <c r="E4771" s="1" t="inlineStr">
        <is>
          <t>法人企业</t>
        </is>
      </c>
      <c r="F4771" s="1" t="inlineStr">
        <is>
          <t>供应商,客户</t>
        </is>
      </c>
      <c r="I4771" s="1" t="inlineStr">
        <is>
          <t>AAA91370983MA3EQEH11P</t>
        </is>
      </c>
      <c r="J4771" s="1" t="inlineStr">
        <is>
          <t>AAA91370983MA3EQEH11P</t>
        </is>
      </c>
    </row>
    <row r="4772">
      <c r="A4772" s="4" t="inlineStr">
        <is>
          <t xml:space="preserve">AAABP0000004768： “名称” 值 “AAA家家悦集团股份有限公司” 已存在，请输入其他值。
	</t>
        </is>
      </c>
      <c r="B4772" s="1" t="inlineStr">
        <is>
          <t>AAABP0000004768</t>
        </is>
      </c>
      <c r="C4772" s="1" t="inlineStr">
        <is>
          <t>AAA家家悦集团股份有限公司</t>
        </is>
      </c>
      <c r="E4772" s="1" t="inlineStr">
        <is>
          <t>法人企业</t>
        </is>
      </c>
      <c r="F4772" s="1" t="inlineStr">
        <is>
          <t>供应商,客户</t>
        </is>
      </c>
      <c r="I4772" s="1" t="inlineStr">
        <is>
          <t>AAA91371000166697725Y</t>
        </is>
      </c>
      <c r="J4772" s="1" t="inlineStr">
        <is>
          <t>AAA91371000166697725Y</t>
        </is>
      </c>
    </row>
    <row r="4773">
      <c r="A4773" s="4" t="inlineStr">
        <is>
          <t xml:space="preserve">AAABP0000004769： “名称” 值 “AAA山东宜华建设咨询有限公司” 已存在，请输入其他值。
	</t>
        </is>
      </c>
      <c r="B4773" s="1" t="inlineStr">
        <is>
          <t>AAABP0000004769</t>
        </is>
      </c>
      <c r="C4773" s="1" t="inlineStr">
        <is>
          <t>AAA山东宜华建设咨询有限公司</t>
        </is>
      </c>
      <c r="E4773" s="1" t="inlineStr">
        <is>
          <t>法人企业</t>
        </is>
      </c>
      <c r="F4773" s="1" t="inlineStr">
        <is>
          <t>供应商,客户</t>
        </is>
      </c>
      <c r="I4773" s="1" t="inlineStr">
        <is>
          <t>AAA91371000706248649M</t>
        </is>
      </c>
      <c r="J4773" s="1" t="inlineStr">
        <is>
          <t>AAA91371000706248649M</t>
        </is>
      </c>
    </row>
    <row r="4774">
      <c r="A4774" s="4" t="inlineStr">
        <is>
          <t xml:space="preserve">AAABP0000004770： “名称” 值 “AAA威海新鸣球进出口有限公司” 已存在，请输入其他值。
	</t>
        </is>
      </c>
      <c r="B4774" s="1" t="inlineStr">
        <is>
          <t>AAABP0000004770</t>
        </is>
      </c>
      <c r="C4774" s="1" t="inlineStr">
        <is>
          <t>AAA威海新鸣球进出口有限公司</t>
        </is>
      </c>
      <c r="E4774" s="1" t="inlineStr">
        <is>
          <t>法人企业</t>
        </is>
      </c>
      <c r="F4774" s="1" t="inlineStr">
        <is>
          <t>供应商,客户</t>
        </is>
      </c>
      <c r="I4774" s="1" t="inlineStr">
        <is>
          <t>AAA91371000772054711T</t>
        </is>
      </c>
      <c r="J4774" s="1" t="inlineStr">
        <is>
          <t>AAA91371000772054711T</t>
        </is>
      </c>
    </row>
    <row r="4775">
      <c r="A4775" s="4" t="inlineStr">
        <is>
          <t xml:space="preserve">AAABP0000004771： “名称” 值 “AAA山东恒涵国际贸易有限公司” 已存在，请输入其他值。
	</t>
        </is>
      </c>
      <c r="B4775" s="1" t="inlineStr">
        <is>
          <t>AAABP0000004771</t>
        </is>
      </c>
      <c r="C4775" s="1" t="inlineStr">
        <is>
          <t>AAA山东恒涵国际贸易有限公司</t>
        </is>
      </c>
      <c r="E4775" s="1" t="inlineStr">
        <is>
          <t>法人企业</t>
        </is>
      </c>
      <c r="F4775" s="1" t="inlineStr">
        <is>
          <t>供应商,客户</t>
        </is>
      </c>
      <c r="I4775" s="1" t="inlineStr">
        <is>
          <t>AAA91371000MA3RJYYF2B</t>
        </is>
      </c>
      <c r="J4775" s="1" t="inlineStr">
        <is>
          <t>AAA91371000MA3RJYYF2B</t>
        </is>
      </c>
    </row>
    <row r="4776">
      <c r="A4776" s="4" t="inlineStr">
        <is>
          <t xml:space="preserve">AAABP0000004772： “名称” 值 “AAA威海华联购物广场有限公司” 已存在，请输入其他值。
	</t>
        </is>
      </c>
      <c r="B4776" s="1" t="inlineStr">
        <is>
          <t>AAABP0000004772</t>
        </is>
      </c>
      <c r="C4776" s="1" t="inlineStr">
        <is>
          <t>AAA威海华联购物广场有限公司</t>
        </is>
      </c>
      <c r="E4776" s="1" t="inlineStr">
        <is>
          <t>法人企业</t>
        </is>
      </c>
      <c r="F4776" s="1" t="inlineStr">
        <is>
          <t>供应商,客户</t>
        </is>
      </c>
      <c r="I4776" s="1" t="inlineStr">
        <is>
          <t>AAA91371002752670058P</t>
        </is>
      </c>
      <c r="J4776" s="1" t="inlineStr">
        <is>
          <t>AAA91371002752670058P</t>
        </is>
      </c>
    </row>
    <row r="4777">
      <c r="A4777" s="4" t="inlineStr">
        <is>
          <t xml:space="preserve">AAABP0000004773： “名称” 值 “AAA威海市昕阳农机有限公司” 已存在，请输入其他值。
	</t>
        </is>
      </c>
      <c r="B4777" s="1" t="inlineStr">
        <is>
          <t>AAABP0000004773</t>
        </is>
      </c>
      <c r="C4777" s="1" t="inlineStr">
        <is>
          <t>AAA威海市昕阳农机有限公司</t>
        </is>
      </c>
      <c r="E4777" s="1" t="inlineStr">
        <is>
          <t>法人企业</t>
        </is>
      </c>
      <c r="F4777" s="1" t="inlineStr">
        <is>
          <t>供应商,客户</t>
        </is>
      </c>
      <c r="I4777" s="1" t="inlineStr">
        <is>
          <t>AAA91371002787177984C</t>
        </is>
      </c>
      <c r="J4777" s="1" t="inlineStr">
        <is>
          <t>AAA91371002787177984C</t>
        </is>
      </c>
    </row>
    <row r="4778">
      <c r="A4778" s="4" t="inlineStr">
        <is>
          <t xml:space="preserve">AAABP0000004774： “名称” 值 “AAA威海舒尔美服装贸易有限公司” 已存在，请输入其他值。
	</t>
        </is>
      </c>
      <c r="B4778" s="1" t="inlineStr">
        <is>
          <t>AAABP0000004774</t>
        </is>
      </c>
      <c r="C4778" s="1" t="inlineStr">
        <is>
          <t>AAA威海舒尔美服装贸易有限公司</t>
        </is>
      </c>
      <c r="E4778" s="1" t="inlineStr">
        <is>
          <t>法人企业</t>
        </is>
      </c>
      <c r="F4778" s="1" t="inlineStr">
        <is>
          <t>供应商,客户</t>
        </is>
      </c>
      <c r="I4778" s="1" t="inlineStr">
        <is>
          <t>AAA91371002MADL96D67U</t>
        </is>
      </c>
      <c r="J4778" s="1" t="inlineStr">
        <is>
          <t>AAA91371002MADL96D67U</t>
        </is>
      </c>
    </row>
    <row r="4779">
      <c r="A4779" s="4" t="inlineStr">
        <is>
          <t xml:space="preserve">AAABP0000004775： “名称” 值 “AAA威海恒泰毛毯有限公司” 已存在，请输入其他值。
	</t>
        </is>
      </c>
      <c r="B4779" s="1" t="inlineStr">
        <is>
          <t>AAABP0000004775</t>
        </is>
      </c>
      <c r="C4779" s="1" t="inlineStr">
        <is>
          <t>AAA威海恒泰毛毯有限公司</t>
        </is>
      </c>
      <c r="E4779" s="1" t="inlineStr">
        <is>
          <t>法人企业</t>
        </is>
      </c>
      <c r="F4779" s="1" t="inlineStr">
        <is>
          <t>供应商,客户</t>
        </is>
      </c>
      <c r="I4779" s="1" t="inlineStr">
        <is>
          <t>AAA91371081264207937T</t>
        </is>
      </c>
      <c r="J4779" s="1" t="inlineStr">
        <is>
          <t>AAA91371081264207937T</t>
        </is>
      </c>
    </row>
    <row r="4780">
      <c r="A4780" s="4" t="inlineStr">
        <is>
          <t xml:space="preserve">AAABP0000004776： “名称” 值 “AAA荣成振华商厦有限公司” 已存在，请输入其他值。
	</t>
        </is>
      </c>
      <c r="B4780" s="1" t="inlineStr">
        <is>
          <t>AAABP0000004776</t>
        </is>
      </c>
      <c r="C4780" s="1" t="inlineStr">
        <is>
          <t>AAA荣成振华商厦有限公司</t>
        </is>
      </c>
      <c r="E4780" s="1" t="inlineStr">
        <is>
          <t>法人企业</t>
        </is>
      </c>
      <c r="F4780" s="1" t="inlineStr">
        <is>
          <t>供应商,客户</t>
        </is>
      </c>
      <c r="I4780" s="1" t="inlineStr">
        <is>
          <t>AAA91371082698054843G</t>
        </is>
      </c>
      <c r="J4780" s="1" t="inlineStr">
        <is>
          <t>AAA91371082698054843G</t>
        </is>
      </c>
    </row>
    <row r="4781">
      <c r="A4781" s="4" t="inlineStr">
        <is>
          <t xml:space="preserve">AAABP0000004777： “名称” 值 “AAA日照银座商城有限公司” 已存在，请输入其他值。
	</t>
        </is>
      </c>
      <c r="B4781" s="1" t="inlineStr">
        <is>
          <t>AAABP0000004777</t>
        </is>
      </c>
      <c r="C4781" s="1" t="inlineStr">
        <is>
          <t>AAA日照银座商城有限公司</t>
        </is>
      </c>
      <c r="E4781" s="1" t="inlineStr">
        <is>
          <t>法人企业</t>
        </is>
      </c>
      <c r="F4781" s="1" t="inlineStr">
        <is>
          <t>供应商,客户</t>
        </is>
      </c>
      <c r="I4781" s="1" t="inlineStr">
        <is>
          <t>AAA91371102767798978Y</t>
        </is>
      </c>
      <c r="J4781" s="1" t="inlineStr">
        <is>
          <t>AAA91371102767798978Y</t>
        </is>
      </c>
    </row>
    <row r="4782">
      <c r="A4782" s="4" t="inlineStr">
        <is>
          <t xml:space="preserve">AAABP0000004778： “名称” 值 “AAA山东新联纺进出口有限公司” 已存在，请输入其他值。
	</t>
        </is>
      </c>
      <c r="B4782" s="1" t="inlineStr">
        <is>
          <t>AAABP0000004778</t>
        </is>
      </c>
      <c r="C4782" s="1" t="inlineStr">
        <is>
          <t>AAA山东新联纺进出口有限公司</t>
        </is>
      </c>
      <c r="E4782" s="1" t="inlineStr">
        <is>
          <t>法人企业</t>
        </is>
      </c>
      <c r="F4782" s="1" t="inlineStr">
        <is>
          <t>供应商,客户</t>
        </is>
      </c>
      <c r="I4782" s="1" t="inlineStr">
        <is>
          <t>AAA91371300MA3CNA2F1M</t>
        </is>
      </c>
      <c r="J4782" s="1" t="inlineStr">
        <is>
          <t>AAA91371300MA3CNA2F1M</t>
        </is>
      </c>
    </row>
    <row r="4783">
      <c r="A4783" s="4" t="inlineStr">
        <is>
          <t xml:space="preserve">AAABP0000004779： “名称” 值 “AAA尚海汇智国际供应链管理（山东）有限公司” 已存在，请输入其他值。
	</t>
        </is>
      </c>
      <c r="B4783" s="1" t="inlineStr">
        <is>
          <t>AAABP0000004779</t>
        </is>
      </c>
      <c r="C4783" s="1" t="inlineStr">
        <is>
          <t>AAA尚海汇智国际供应链管理（山东）有限公司</t>
        </is>
      </c>
      <c r="E4783" s="1" t="inlineStr">
        <is>
          <t>法人企业</t>
        </is>
      </c>
      <c r="F4783" s="1" t="inlineStr">
        <is>
          <t>供应商,客户</t>
        </is>
      </c>
      <c r="I4783" s="1" t="inlineStr">
        <is>
          <t>AAA91371300MA3R2WBX5C</t>
        </is>
      </c>
      <c r="J4783" s="1" t="inlineStr">
        <is>
          <t>AAA91371300MA3R2WBX5C</t>
        </is>
      </c>
    </row>
    <row r="4784">
      <c r="A4784" s="4" t="inlineStr">
        <is>
          <t xml:space="preserve">AAABP0000004780： “名称” 值 “AAA山东圣菲装饰材料有限公司” 已存在，请输入其他值。
	</t>
        </is>
      </c>
      <c r="B4784" s="1" t="inlineStr">
        <is>
          <t>AAABP0000004780</t>
        </is>
      </c>
      <c r="C4784" s="1" t="inlineStr">
        <is>
          <t>AAA山东圣菲装饰材料有限公司</t>
        </is>
      </c>
      <c r="E4784" s="1" t="inlineStr">
        <is>
          <t>法人企业</t>
        </is>
      </c>
      <c r="F4784" s="1" t="inlineStr">
        <is>
          <t>供应商,客户</t>
        </is>
      </c>
      <c r="I4784" s="1" t="inlineStr">
        <is>
          <t>AAA91371302MA3C6B2F1X</t>
        </is>
      </c>
      <c r="J4784" s="1" t="inlineStr">
        <is>
          <t>AAA91371302MA3C6B2F1X</t>
        </is>
      </c>
    </row>
    <row r="4785">
      <c r="A4785" s="4" t="inlineStr">
        <is>
          <t xml:space="preserve">AAABP0000004781： “名称” 值 “AAA山东兴胜新材料科技有限公司” 已存在，请输入其他值。
	</t>
        </is>
      </c>
      <c r="B4785" s="1" t="inlineStr">
        <is>
          <t>AAABP0000004781</t>
        </is>
      </c>
      <c r="C4785" s="1" t="inlineStr">
        <is>
          <t>AAA山东兴胜新材料科技有限公司</t>
        </is>
      </c>
      <c r="E4785" s="1" t="inlineStr">
        <is>
          <t>法人企业</t>
        </is>
      </c>
      <c r="F4785" s="1" t="inlineStr">
        <is>
          <t>供应商,客户</t>
        </is>
      </c>
      <c r="I4785" s="1" t="inlineStr">
        <is>
          <t>AAA91371302MA3TCN2MXW</t>
        </is>
      </c>
      <c r="J4785" s="1" t="inlineStr">
        <is>
          <t>AAA91371302MA3TCN2MXW</t>
        </is>
      </c>
    </row>
    <row r="4786">
      <c r="A4786" s="4" t="inlineStr">
        <is>
          <t xml:space="preserve">AAABP0000004782： “名称” 值 “AAA临沂维竹商贸有限公司” 已存在，请输入其他值。
	</t>
        </is>
      </c>
      <c r="B4786" s="1" t="inlineStr">
        <is>
          <t>AAABP0000004782</t>
        </is>
      </c>
      <c r="C4786" s="1" t="inlineStr">
        <is>
          <t>AAA临沂维竹商贸有限公司</t>
        </is>
      </c>
      <c r="E4786" s="1" t="inlineStr">
        <is>
          <t>法人企业</t>
        </is>
      </c>
      <c r="F4786" s="1" t="inlineStr">
        <is>
          <t>供应商,客户</t>
        </is>
      </c>
      <c r="I4786" s="1" t="inlineStr">
        <is>
          <t>AAA91371302MA3WPM4110</t>
        </is>
      </c>
      <c r="J4786" s="1" t="inlineStr">
        <is>
          <t>AAA91371302MA3WPM4110</t>
        </is>
      </c>
    </row>
    <row r="4787">
      <c r="A4787" s="4" t="inlineStr">
        <is>
          <t xml:space="preserve">AAABP0000004783： “名称” 值 “AAA兰陵县福吉商贸有限公司” 已存在，请输入其他值。
	</t>
        </is>
      </c>
      <c r="B4787" s="1" t="inlineStr">
        <is>
          <t>AAABP0000004783</t>
        </is>
      </c>
      <c r="C4787" s="1" t="inlineStr">
        <is>
          <t>AAA兰陵县福吉商贸有限公司</t>
        </is>
      </c>
      <c r="E4787" s="1" t="inlineStr">
        <is>
          <t>法人企业</t>
        </is>
      </c>
      <c r="F4787" s="1" t="inlineStr">
        <is>
          <t>供应商,客户</t>
        </is>
      </c>
      <c r="I4787" s="1" t="inlineStr">
        <is>
          <t>AAA91371324MADEX1PK9T</t>
        </is>
      </c>
      <c r="J4787" s="1" t="inlineStr">
        <is>
          <t>AAA91371324MADEX1PK9T</t>
        </is>
      </c>
    </row>
    <row r="4788">
      <c r="A4788" s="4" t="inlineStr">
        <is>
          <t xml:space="preserve">AAABP0000004784： “名称” 值 “AAA山东德州澳德乐时代购物广场有限公司” 已存在，请输入其他值。
	</t>
        </is>
      </c>
      <c r="B4788" s="1" t="inlineStr">
        <is>
          <t>AAABP0000004784</t>
        </is>
      </c>
      <c r="C4788" s="1" t="inlineStr">
        <is>
          <t>AAA山东德州澳德乐时代购物广场有限公司</t>
        </is>
      </c>
      <c r="E4788" s="1" t="inlineStr">
        <is>
          <t>法人企业</t>
        </is>
      </c>
      <c r="F4788" s="1" t="inlineStr">
        <is>
          <t>供应商,客户</t>
        </is>
      </c>
      <c r="I4788" s="1" t="inlineStr">
        <is>
          <t>AAA91371400661964632A</t>
        </is>
      </c>
      <c r="J4788" s="1" t="inlineStr">
        <is>
          <t>AAA91371400661964632A</t>
        </is>
      </c>
    </row>
    <row r="4789">
      <c r="A4789" s="4" t="inlineStr">
        <is>
          <t xml:space="preserve">AAABP0000004785： “名称” 值 “AAA银座集团股份有限公司德州大学路分公司” 已存在，请输入其他值。
	</t>
        </is>
      </c>
      <c r="B4789" s="1" t="inlineStr">
        <is>
          <t>AAABP0000004785</t>
        </is>
      </c>
      <c r="C4789" s="1" t="inlineStr">
        <is>
          <t>AAA银座集团股份有限公司德州大学路分公司</t>
        </is>
      </c>
      <c r="E4789" s="1" t="inlineStr">
        <is>
          <t>法人企业</t>
        </is>
      </c>
      <c r="F4789" s="1" t="inlineStr">
        <is>
          <t>供应商,客户</t>
        </is>
      </c>
      <c r="I4789" s="1" t="inlineStr">
        <is>
          <t>AAA91371400694402943E</t>
        </is>
      </c>
      <c r="J4789" s="1" t="inlineStr">
        <is>
          <t>AAA91371400694402943E</t>
        </is>
      </c>
    </row>
    <row r="4790">
      <c r="A4790" s="4" t="inlineStr">
        <is>
          <t xml:space="preserve">AAABP0000004786： “名称” 值 “AAA德州华源生态科技有限公司” 已存在，请输入其他值。
	</t>
        </is>
      </c>
      <c r="B4790" s="1" t="inlineStr">
        <is>
          <t>AAABP0000004786</t>
        </is>
      </c>
      <c r="C4790" s="1" t="inlineStr">
        <is>
          <t>AAA德州华源生态科技有限公司</t>
        </is>
      </c>
      <c r="E4790" s="1" t="inlineStr">
        <is>
          <t>法人企业</t>
        </is>
      </c>
      <c r="F4790" s="1" t="inlineStr">
        <is>
          <t>供应商,客户</t>
        </is>
      </c>
      <c r="I4790" s="1" t="inlineStr">
        <is>
          <t>AAA91371400740984949J</t>
        </is>
      </c>
      <c r="J4790" s="1" t="inlineStr">
        <is>
          <t>AAA91371400740984949J</t>
        </is>
      </c>
    </row>
    <row r="4791">
      <c r="A4791" s="4" t="inlineStr">
        <is>
          <t xml:space="preserve">AAABP0000004787： “名称” 值 “AAA山东华羽集团德州有限公司德百奥莱广场分公司” 已存在，请输入其他值。
	</t>
        </is>
      </c>
      <c r="B4791" s="1" t="inlineStr">
        <is>
          <t>AAABP0000004787</t>
        </is>
      </c>
      <c r="C4791" s="1" t="inlineStr">
        <is>
          <t>AAA山东华羽集团德州有限公司德百奥莱广场分公司</t>
        </is>
      </c>
      <c r="E4791" s="1" t="inlineStr">
        <is>
          <t>法人企业</t>
        </is>
      </c>
      <c r="F4791" s="1" t="inlineStr">
        <is>
          <t>供应商,客户</t>
        </is>
      </c>
      <c r="I4791" s="1" t="inlineStr">
        <is>
          <t>AAA91371400MA3Q2DLE0N</t>
        </is>
      </c>
      <c r="J4791" s="1" t="inlineStr">
        <is>
          <t>AAA91371400MA3Q2DLE0N</t>
        </is>
      </c>
    </row>
    <row r="4792">
      <c r="A4792" s="4" t="inlineStr">
        <is>
          <t xml:space="preserve">AAABP0000004788： “名称” 值 “AAA山东金浩盛数字科技有限公司” 已存在，请输入其他值。
	</t>
        </is>
      </c>
      <c r="B4792" s="1" t="inlineStr">
        <is>
          <t>AAABP0000004788</t>
        </is>
      </c>
      <c r="C4792" s="1" t="inlineStr">
        <is>
          <t>AAA山东金浩盛数字科技有限公司</t>
        </is>
      </c>
      <c r="E4792" s="1" t="inlineStr">
        <is>
          <t>法人企业</t>
        </is>
      </c>
      <c r="F4792" s="1" t="inlineStr">
        <is>
          <t>供应商,客户</t>
        </is>
      </c>
      <c r="I4792" s="1" t="inlineStr">
        <is>
          <t>AAA91371400MACL3KM843</t>
        </is>
      </c>
      <c r="J4792" s="1" t="inlineStr">
        <is>
          <t>AAA91371400MACL3KM843</t>
        </is>
      </c>
    </row>
    <row r="4793">
      <c r="A4793" s="4" t="inlineStr">
        <is>
          <t xml:space="preserve">AAABP0000004789： “名称” 值 “AAA山东华裳帛锦纺织品有限公司” 已存在，请输入其他值。
	</t>
        </is>
      </c>
      <c r="B4793" s="1" t="inlineStr">
        <is>
          <t>AAABP0000004789</t>
        </is>
      </c>
      <c r="C4793" s="1" t="inlineStr">
        <is>
          <t>AAA山东华裳帛锦纺织品有限公司</t>
        </is>
      </c>
      <c r="E4793" s="1" t="inlineStr">
        <is>
          <t>法人企业</t>
        </is>
      </c>
      <c r="F4793" s="1" t="inlineStr">
        <is>
          <t>供应商,客户</t>
        </is>
      </c>
      <c r="I4793" s="1" t="inlineStr">
        <is>
          <t>AAA91371402MADEC1C834</t>
        </is>
      </c>
      <c r="J4793" s="1" t="inlineStr">
        <is>
          <t>AAA91371402MADEC1C834</t>
        </is>
      </c>
    </row>
    <row r="4794">
      <c r="A4794" s="4" t="inlineStr">
        <is>
          <t xml:space="preserve">AAABP0000004790： “名称” 值 “AAA齐河澳德购物广场有限公司” 已存在，请输入其他值。
	</t>
        </is>
      </c>
      <c r="B4794" s="1" t="inlineStr">
        <is>
          <t>AAABP0000004790</t>
        </is>
      </c>
      <c r="C4794" s="1" t="inlineStr">
        <is>
          <t>AAA齐河澳德购物广场有限公司</t>
        </is>
      </c>
      <c r="E4794" s="1" t="inlineStr">
        <is>
          <t>法人企业</t>
        </is>
      </c>
      <c r="F4794" s="1" t="inlineStr">
        <is>
          <t>供应商,客户</t>
        </is>
      </c>
      <c r="I4794" s="1" t="inlineStr">
        <is>
          <t>AAA91371425MA3T92B2X4</t>
        </is>
      </c>
      <c r="J4794" s="1" t="inlineStr">
        <is>
          <t>AAA91371425MA3T92B2X4</t>
        </is>
      </c>
    </row>
    <row r="4795">
      <c r="A4795" s="4" t="inlineStr">
        <is>
          <t xml:space="preserve">AAABP0000004791： “名称” 值 “AAA山东德百房地产开发有限公司平原广场分公司” 已存在，请输入其他值。
	</t>
        </is>
      </c>
      <c r="B4795" s="1" t="inlineStr">
        <is>
          <t>AAABP0000004791</t>
        </is>
      </c>
      <c r="C4795" s="1" t="inlineStr">
        <is>
          <t>AAA山东德百房地产开发有限公司平原广场分公司</t>
        </is>
      </c>
      <c r="E4795" s="1" t="inlineStr">
        <is>
          <t>法人企业</t>
        </is>
      </c>
      <c r="F4795" s="1" t="inlineStr">
        <is>
          <t>供应商,客户</t>
        </is>
      </c>
      <c r="I4795" s="1" t="inlineStr">
        <is>
          <t>AAA91371426MA3R6Y23X1</t>
        </is>
      </c>
      <c r="J4795" s="1" t="inlineStr">
        <is>
          <t>AAA91371426MA3R6Y23X1</t>
        </is>
      </c>
    </row>
    <row r="4796">
      <c r="A4796" s="4" t="inlineStr">
        <is>
          <t xml:space="preserve">AAABP0000004792： “名称” 值 “AAA夏津德百房地产开发有限公司德百广场分公司” 已存在，请输入其他值。
	</t>
        </is>
      </c>
      <c r="B4796" s="1" t="inlineStr">
        <is>
          <t>AAABP0000004792</t>
        </is>
      </c>
      <c r="C4796" s="1" t="inlineStr">
        <is>
          <t>AAA夏津德百房地产开发有限公司德百广场分公司</t>
        </is>
      </c>
      <c r="E4796" s="1" t="inlineStr">
        <is>
          <t>法人企业</t>
        </is>
      </c>
      <c r="F4796" s="1" t="inlineStr">
        <is>
          <t>供应商,客户</t>
        </is>
      </c>
      <c r="I4796" s="1" t="inlineStr">
        <is>
          <t>AAA9137142731295556XQ</t>
        </is>
      </c>
      <c r="J4796" s="1" t="inlineStr">
        <is>
          <t>AAA9137142731295556XQ</t>
        </is>
      </c>
    </row>
    <row r="4797">
      <c r="A4797" s="4" t="inlineStr">
        <is>
          <t xml:space="preserve">AAABP0000004793： “名称” 值 “AAA聊城振华购物中心有限公司” 已存在，请输入其他值。
	</t>
        </is>
      </c>
      <c r="B4797" s="1" t="inlineStr">
        <is>
          <t>AAABP0000004793</t>
        </is>
      </c>
      <c r="C4797" s="1" t="inlineStr">
        <is>
          <t>AAA聊城振华购物中心有限公司</t>
        </is>
      </c>
      <c r="E4797" s="1" t="inlineStr">
        <is>
          <t>法人企业</t>
        </is>
      </c>
      <c r="F4797" s="1" t="inlineStr">
        <is>
          <t>供应商,客户</t>
        </is>
      </c>
      <c r="I4797" s="1" t="inlineStr">
        <is>
          <t>AAA9137150005793084XA</t>
        </is>
      </c>
      <c r="J4797" s="1" t="inlineStr">
        <is>
          <t>AAA9137150005793084XA</t>
        </is>
      </c>
    </row>
    <row r="4798">
      <c r="A4798" s="4" t="inlineStr">
        <is>
          <t xml:space="preserve">AAABP0000004794： “名称” 值 “AAA山东暖频道服饰有限公司” 已存在，请输入其他值。
	</t>
        </is>
      </c>
      <c r="B4798" s="1" t="inlineStr">
        <is>
          <t>AAABP0000004794</t>
        </is>
      </c>
      <c r="C4798" s="1" t="inlineStr">
        <is>
          <t>AAA山东暖频道服饰有限公司</t>
        </is>
      </c>
      <c r="E4798" s="1" t="inlineStr">
        <is>
          <t>法人企业</t>
        </is>
      </c>
      <c r="F4798" s="1" t="inlineStr">
        <is>
          <t>供应商,客户</t>
        </is>
      </c>
      <c r="I4798" s="1" t="inlineStr">
        <is>
          <t>AAA91371502751755017B</t>
        </is>
      </c>
      <c r="J4798" s="1" t="inlineStr">
        <is>
          <t>AAA91371502751755017B</t>
        </is>
      </c>
    </row>
    <row r="4799">
      <c r="A4799" s="4" t="inlineStr">
        <is>
          <t xml:space="preserve">AAABP0000004795： “名称” 值 “AAA聊城盛鑫来商贸有限公司” 已存在，请输入其他值。
	</t>
        </is>
      </c>
      <c r="B4799" s="1" t="inlineStr">
        <is>
          <t>AAABP0000004795</t>
        </is>
      </c>
      <c r="C4799" s="1" t="inlineStr">
        <is>
          <t>AAA聊城盛鑫来商贸有限公司</t>
        </is>
      </c>
      <c r="E4799" s="1" t="inlineStr">
        <is>
          <t>法人企业</t>
        </is>
      </c>
      <c r="F4799" s="1" t="inlineStr">
        <is>
          <t>供应商,客户</t>
        </is>
      </c>
      <c r="I4799" s="1" t="inlineStr">
        <is>
          <t>AAA91371502MA3WNUUF22</t>
        </is>
      </c>
      <c r="J4799" s="1" t="inlineStr">
        <is>
          <t>AAA91371502MA3WNUUF22</t>
        </is>
      </c>
    </row>
    <row r="4800">
      <c r="A4800" s="4" t="inlineStr">
        <is>
          <t xml:space="preserve">AAABP0000004796： “名称” 值 “AAA滨州银座商城有限公司邹平分公司” 已存在，请输入其他值。
	</t>
        </is>
      </c>
      <c r="B4800" s="1" t="inlineStr">
        <is>
          <t>AAABP0000004796</t>
        </is>
      </c>
      <c r="C4800" s="1" t="inlineStr">
        <is>
          <t>AAA滨州银座商城有限公司邹平分公司</t>
        </is>
      </c>
      <c r="E4800" s="1" t="inlineStr">
        <is>
          <t>法人企业</t>
        </is>
      </c>
      <c r="F4800" s="1" t="inlineStr">
        <is>
          <t>供应商,客户</t>
        </is>
      </c>
      <c r="I4800" s="1" t="inlineStr">
        <is>
          <t>AAA91371600552236417L</t>
        </is>
      </c>
      <c r="J4800" s="1" t="inlineStr">
        <is>
          <t>AAA91371600552236417L</t>
        </is>
      </c>
    </row>
    <row r="4801">
      <c r="A4801" s="4" t="inlineStr">
        <is>
          <t xml:space="preserve">AAABP0000004797： “名称” 值 “AAA滨州市方驰医疗科技有限公司” 已存在，请输入其他值。
	</t>
        </is>
      </c>
      <c r="B4801" s="1" t="inlineStr">
        <is>
          <t>AAABP0000004797</t>
        </is>
      </c>
      <c r="C4801" s="1" t="inlineStr">
        <is>
          <t>AAA滨州市方驰医疗科技有限公司</t>
        </is>
      </c>
      <c r="E4801" s="1" t="inlineStr">
        <is>
          <t>法人企业</t>
        </is>
      </c>
      <c r="F4801" s="1" t="inlineStr">
        <is>
          <t>供应商,客户</t>
        </is>
      </c>
      <c r="I4801" s="1" t="inlineStr">
        <is>
          <t>AAA91371602MA94AYAX8P</t>
        </is>
      </c>
      <c r="J4801" s="1" t="inlineStr">
        <is>
          <t>AAA91371602MA94AYAX8P</t>
        </is>
      </c>
    </row>
    <row r="4802">
      <c r="A4802" s="4" t="inlineStr">
        <is>
          <t xml:space="preserve">AAABP0000004798： “名称” 值 “AAA山东省滨州市黄河胶管有限公司” 已存在，请输入其他值。
	</t>
        </is>
      </c>
      <c r="B4802" s="1" t="inlineStr">
        <is>
          <t>AAABP0000004798</t>
        </is>
      </c>
      <c r="C4802" s="1" t="inlineStr">
        <is>
          <t>AAA山东省滨州市黄河胶管有限公司</t>
        </is>
      </c>
      <c r="E4802" s="1" t="inlineStr">
        <is>
          <t>法人企业</t>
        </is>
      </c>
      <c r="F4802" s="1" t="inlineStr">
        <is>
          <t>供应商,客户</t>
        </is>
      </c>
      <c r="I4802" s="1" t="inlineStr">
        <is>
          <t>AAA91371621MACKHD9454</t>
        </is>
      </c>
      <c r="J4802" s="1" t="inlineStr">
        <is>
          <t>AAA91371621MACKHD9454</t>
        </is>
      </c>
    </row>
    <row r="4803">
      <c r="A4803" s="4" t="inlineStr">
        <is>
          <t xml:space="preserve">AAABP0000004799： “名称” 值 “AAA山东济铁菏泽物流园有限公司” 已存在，请输入其他值。
	</t>
        </is>
      </c>
      <c r="B4803" s="1" t="inlineStr">
        <is>
          <t>AAABP0000004799</t>
        </is>
      </c>
      <c r="C4803" s="1" t="inlineStr">
        <is>
          <t>AAA山东济铁菏泽物流园有限公司</t>
        </is>
      </c>
      <c r="E4803" s="1" t="inlineStr">
        <is>
          <t>法人企业</t>
        </is>
      </c>
      <c r="F4803" s="1" t="inlineStr">
        <is>
          <t>供应商,客户</t>
        </is>
      </c>
      <c r="I4803" s="1" t="inlineStr">
        <is>
          <t>AAA91371700397001414G</t>
        </is>
      </c>
      <c r="J4803" s="1" t="inlineStr">
        <is>
          <t>AAA91371700397001414G</t>
        </is>
      </c>
    </row>
    <row r="4804">
      <c r="A4804" s="4" t="inlineStr">
        <is>
          <t xml:space="preserve">AAABP0000004800： “名称” 值 “AAA山东华佳纺织科技有限公司” 已存在，请输入其他值。
	</t>
        </is>
      </c>
      <c r="B4804" s="1" t="inlineStr">
        <is>
          <t>AAABP0000004800</t>
        </is>
      </c>
      <c r="C4804" s="1" t="inlineStr">
        <is>
          <t>AAA山东华佳纺织科技有限公司</t>
        </is>
      </c>
      <c r="E4804" s="1" t="inlineStr">
        <is>
          <t>法人企业</t>
        </is>
      </c>
      <c r="F4804" s="1" t="inlineStr">
        <is>
          <t>供应商,客户</t>
        </is>
      </c>
      <c r="I4804" s="1" t="inlineStr">
        <is>
          <t>AAA91371721MA7G9MYU5D</t>
        </is>
      </c>
      <c r="J4804" s="1" t="inlineStr">
        <is>
          <t>AAA91371721MA7G9MYU5D</t>
        </is>
      </c>
    </row>
    <row r="4805">
      <c r="A4805" s="4" t="inlineStr">
        <is>
          <t xml:space="preserve">AAABP0000004801： “名称” 值 “AAA河南丹尼斯百货有限公司” 已存在，请输入其他值。
	</t>
        </is>
      </c>
      <c r="B4805" s="1" t="inlineStr">
        <is>
          <t>AAABP0000004801</t>
        </is>
      </c>
      <c r="C4805" s="1" t="inlineStr">
        <is>
          <t>AAA河南丹尼斯百货有限公司</t>
        </is>
      </c>
      <c r="E4805" s="1" t="inlineStr">
        <is>
          <t>法人企业</t>
        </is>
      </c>
      <c r="F4805" s="1" t="inlineStr">
        <is>
          <t>供应商,客户</t>
        </is>
      </c>
      <c r="I4805" s="1" t="inlineStr">
        <is>
          <t>AAA9141000007943074X0</t>
        </is>
      </c>
      <c r="J4805" s="1" t="inlineStr">
        <is>
          <t>AAA9141000007943074X0</t>
        </is>
      </c>
    </row>
    <row r="4806">
      <c r="A4806" s="4" t="inlineStr">
        <is>
          <t xml:space="preserve">AAABP0000004802： “名称” 值 “AAA河南省信息化发展有限公司” 已存在，请输入其他值。
	</t>
        </is>
      </c>
      <c r="B4806" s="1" t="inlineStr">
        <is>
          <t>AAABP0000004802</t>
        </is>
      </c>
      <c r="C4806" s="1" t="inlineStr">
        <is>
          <t>AAA河南省信息化发展有限公司</t>
        </is>
      </c>
      <c r="E4806" s="1" t="inlineStr">
        <is>
          <t>法人企业</t>
        </is>
      </c>
      <c r="F4806" s="1" t="inlineStr">
        <is>
          <t>供应商,客户</t>
        </is>
      </c>
      <c r="I4806" s="1" t="inlineStr">
        <is>
          <t>AAA91410000692152338A</t>
        </is>
      </c>
      <c r="J4806" s="1" t="inlineStr">
        <is>
          <t>AAA91410000692152338A</t>
        </is>
      </c>
    </row>
    <row r="4807">
      <c r="A4807" s="4" t="inlineStr">
        <is>
          <t xml:space="preserve">AAABP0000004803： “名称” 值 “AAA杭州禾康包装材料有限公司郑州分公司” 已存在，请输入其他值。
	</t>
        </is>
      </c>
      <c r="B4807" s="1" t="inlineStr">
        <is>
          <t>AAABP0000004803</t>
        </is>
      </c>
      <c r="C4807" s="1" t="inlineStr">
        <is>
          <t>AAA杭州禾康包装材料有限公司郑州分公司</t>
        </is>
      </c>
      <c r="E4807" s="1" t="inlineStr">
        <is>
          <t>法人企业</t>
        </is>
      </c>
      <c r="F4807" s="1" t="inlineStr">
        <is>
          <t>供应商,客户</t>
        </is>
      </c>
      <c r="I4807" s="1" t="inlineStr">
        <is>
          <t>AAA91410100399046763M</t>
        </is>
      </c>
      <c r="J4807" s="1" t="inlineStr">
        <is>
          <t>AAA91410100399046763M</t>
        </is>
      </c>
    </row>
    <row r="4808">
      <c r="A4808" s="4" t="inlineStr">
        <is>
          <t xml:space="preserve">AAABP0000004804： “名称” 值 “AAA郑州百事饮料有限公司” 已存在，请输入其他值。
	</t>
        </is>
      </c>
      <c r="B4808" s="1" t="inlineStr">
        <is>
          <t>AAABP0000004804</t>
        </is>
      </c>
      <c r="C4808" s="1" t="inlineStr">
        <is>
          <t>AAA郑州百事饮料有限公司</t>
        </is>
      </c>
      <c r="E4808" s="1" t="inlineStr">
        <is>
          <t>法人企业</t>
        </is>
      </c>
      <c r="F4808" s="1" t="inlineStr">
        <is>
          <t>供应商,客户</t>
        </is>
      </c>
      <c r="I4808" s="1" t="inlineStr">
        <is>
          <t>AAA91410100555739634M</t>
        </is>
      </c>
      <c r="J4808" s="1" t="inlineStr">
        <is>
          <t>AAA91410100555739634M</t>
        </is>
      </c>
    </row>
    <row r="4809">
      <c r="A4809" s="4" t="inlineStr">
        <is>
          <t xml:space="preserve">AAABP0000004805： “名称” 值 “AAA河南鑫安利职业健康科技有限公司” 已存在，请输入其他值。
	</t>
        </is>
      </c>
      <c r="B4809" s="1" t="inlineStr">
        <is>
          <t>AAABP0000004805</t>
        </is>
      </c>
      <c r="C4809" s="1" t="inlineStr">
        <is>
          <t>AAA河南鑫安利职业健康科技有限公司</t>
        </is>
      </c>
      <c r="E4809" s="1" t="inlineStr">
        <is>
          <t>法人企业</t>
        </is>
      </c>
      <c r="F4809" s="1" t="inlineStr">
        <is>
          <t>供应商,客户</t>
        </is>
      </c>
      <c r="I4809" s="1" t="inlineStr">
        <is>
          <t>AAA91410100680785883F</t>
        </is>
      </c>
      <c r="J4809" s="1" t="inlineStr">
        <is>
          <t>AAA91410100680785883F</t>
        </is>
      </c>
    </row>
    <row r="4810">
      <c r="A4810" s="4" t="inlineStr">
        <is>
          <t xml:space="preserve">AAABP0000004806： “名称” 值 “AAA河南一立方网络技术有限公司” 已存在，请输入其他值。
	</t>
        </is>
      </c>
      <c r="B4810" s="1" t="inlineStr">
        <is>
          <t>AAABP0000004806</t>
        </is>
      </c>
      <c r="C4810" s="1" t="inlineStr">
        <is>
          <t>AAA河南一立方网络技术有限公司</t>
        </is>
      </c>
      <c r="E4810" s="1" t="inlineStr">
        <is>
          <t>法人企业</t>
        </is>
      </c>
      <c r="F4810" s="1" t="inlineStr">
        <is>
          <t>供应商,客户</t>
        </is>
      </c>
      <c r="I4810" s="1" t="inlineStr">
        <is>
          <t>AAA91410100MA3XDK0D40</t>
        </is>
      </c>
      <c r="J4810" s="1" t="inlineStr">
        <is>
          <t>AAA91410100MA3XDK0D40</t>
        </is>
      </c>
    </row>
    <row r="4811">
      <c r="A4811" s="4" t="inlineStr">
        <is>
          <t xml:space="preserve">AAABP0000004807： “名称” 值 “AAA河南汇智光元工程科技有限公司” 已存在，请输入其他值。
	</t>
        </is>
      </c>
      <c r="B4811" s="1" t="inlineStr">
        <is>
          <t>AAABP0000004807</t>
        </is>
      </c>
      <c r="C4811" s="1" t="inlineStr">
        <is>
          <t>AAA河南汇智光元工程科技有限公司</t>
        </is>
      </c>
      <c r="E4811" s="1" t="inlineStr">
        <is>
          <t>法人企业</t>
        </is>
      </c>
      <c r="F4811" s="1" t="inlineStr">
        <is>
          <t>供应商,客户</t>
        </is>
      </c>
      <c r="I4811" s="1" t="inlineStr">
        <is>
          <t>AAA91410100MA9FN1Y44M</t>
        </is>
      </c>
      <c r="J4811" s="1" t="inlineStr">
        <is>
          <t>AAA91410100MA9FN1Y44M</t>
        </is>
      </c>
    </row>
    <row r="4812">
      <c r="A4812" s="4" t="inlineStr">
        <is>
          <t xml:space="preserve">AAABP0000004808： “名称” 值 “AAA郑州东墅房地产营销策划有限公司” 已存在，请输入其他值。
	</t>
        </is>
      </c>
      <c r="B4812" s="1" t="inlineStr">
        <is>
          <t>AAABP0000004808</t>
        </is>
      </c>
      <c r="C4812" s="1" t="inlineStr">
        <is>
          <t>AAA郑州东墅房地产营销策划有限公司</t>
        </is>
      </c>
      <c r="E4812" s="1" t="inlineStr">
        <is>
          <t>法人企业</t>
        </is>
      </c>
      <c r="F4812" s="1" t="inlineStr">
        <is>
          <t>供应商,客户</t>
        </is>
      </c>
      <c r="I4812" s="1" t="inlineStr">
        <is>
          <t>AAA91410100MA9K7KJ72N</t>
        </is>
      </c>
      <c r="J4812" s="1" t="inlineStr">
        <is>
          <t>AAA91410100MA9K7KJ72N</t>
        </is>
      </c>
    </row>
    <row r="4813">
      <c r="A4813" s="4" t="inlineStr">
        <is>
          <t xml:space="preserve">AAABP0000004809： “名称” 值 “AAA太保养老（郑州）有限公司” 已存在，请输入其他值。
	</t>
        </is>
      </c>
      <c r="B4813" s="1" t="inlineStr">
        <is>
          <t>AAABP0000004809</t>
        </is>
      </c>
      <c r="C4813" s="1" t="inlineStr">
        <is>
          <t>AAA太保养老（郑州）有限公司</t>
        </is>
      </c>
      <c r="E4813" s="1" t="inlineStr">
        <is>
          <t>法人企业</t>
        </is>
      </c>
      <c r="F4813" s="1" t="inlineStr">
        <is>
          <t>供应商,客户</t>
        </is>
      </c>
      <c r="I4813" s="1" t="inlineStr">
        <is>
          <t>AAA91410100MA9KQ2A88M</t>
        </is>
      </c>
      <c r="J4813" s="1" t="inlineStr">
        <is>
          <t>AAA91410100MA9KQ2A88M</t>
        </is>
      </c>
    </row>
    <row r="4814">
      <c r="A4814" s="4" t="inlineStr">
        <is>
          <t xml:space="preserve">AAABP0000004810： “名称” 值 “AAA河南佰晟新材料科技有限公司” 已存在，请输入其他值。
	</t>
        </is>
      </c>
      <c r="B4814" s="1" t="inlineStr">
        <is>
          <t>AAABP0000004810</t>
        </is>
      </c>
      <c r="C4814" s="1" t="inlineStr">
        <is>
          <t>AAA河南佰晟新材料科技有限公司</t>
        </is>
      </c>
      <c r="E4814" s="1" t="inlineStr">
        <is>
          <t>法人企业</t>
        </is>
      </c>
      <c r="F4814" s="1" t="inlineStr">
        <is>
          <t>供应商,客户</t>
        </is>
      </c>
      <c r="I4814" s="1" t="inlineStr">
        <is>
          <t>AAA91410100MA9LKJN182</t>
        </is>
      </c>
      <c r="J4814" s="1" t="inlineStr">
        <is>
          <t>AAA91410100MA9LKJN182</t>
        </is>
      </c>
    </row>
    <row r="4815">
      <c r="A4815" s="4" t="inlineStr">
        <is>
          <t xml:space="preserve">AAABP0000004811： “名称” 值 “AAA河南维之雅商贸有限公司” 已存在，请输入其他值。
	</t>
        </is>
      </c>
      <c r="B4815" s="1" t="inlineStr">
        <is>
          <t>AAABP0000004811</t>
        </is>
      </c>
      <c r="C4815" s="1" t="inlineStr">
        <is>
          <t>AAA河南维之雅商贸有限公司</t>
        </is>
      </c>
      <c r="E4815" s="1" t="inlineStr">
        <is>
          <t>法人企业</t>
        </is>
      </c>
      <c r="F4815" s="1" t="inlineStr">
        <is>
          <t>供应商,客户</t>
        </is>
      </c>
      <c r="I4815" s="1" t="inlineStr">
        <is>
          <t>AAA91410105330056680L</t>
        </is>
      </c>
      <c r="J4815" s="1" t="inlineStr">
        <is>
          <t>AAA91410105330056680L</t>
        </is>
      </c>
    </row>
    <row r="4816">
      <c r="A4816" s="4" t="inlineStr">
        <is>
          <t xml:space="preserve">AAABP0000004812： “名称” 值 “AAA河南三枪内衣销售有限公司” 已存在，请输入其他值。
	</t>
        </is>
      </c>
      <c r="B4816" s="1" t="inlineStr">
        <is>
          <t>AAABP0000004812</t>
        </is>
      </c>
      <c r="C4816" s="1" t="inlineStr">
        <is>
          <t>AAA河南三枪内衣销售有限公司</t>
        </is>
      </c>
      <c r="E4816" s="1" t="inlineStr">
        <is>
          <t>法人企业</t>
        </is>
      </c>
      <c r="F4816" s="1" t="inlineStr">
        <is>
          <t>供应商,客户</t>
        </is>
      </c>
      <c r="I4816" s="1" t="inlineStr">
        <is>
          <t>AAA91410105395167090G</t>
        </is>
      </c>
      <c r="J4816" s="1" t="inlineStr">
        <is>
          <t>AAA91410105395167090G</t>
        </is>
      </c>
    </row>
    <row r="4817">
      <c r="A4817" s="4" t="inlineStr">
        <is>
          <t xml:space="preserve">AAABP0000004813： “名称” 值 “AAA郑州卓盈电子商务有限公司” 已存在，请输入其他值。
	</t>
        </is>
      </c>
      <c r="B4817" s="1" t="inlineStr">
        <is>
          <t>AAABP0000004813</t>
        </is>
      </c>
      <c r="C4817" s="1" t="inlineStr">
        <is>
          <t>AAA郑州卓盈电子商务有限公司</t>
        </is>
      </c>
      <c r="E4817" s="1" t="inlineStr">
        <is>
          <t>法人企业</t>
        </is>
      </c>
      <c r="F4817" s="1" t="inlineStr">
        <is>
          <t>供应商,客户</t>
        </is>
      </c>
      <c r="I4817" s="1" t="inlineStr">
        <is>
          <t>AAA91410105MA3X51379J</t>
        </is>
      </c>
      <c r="J4817" s="1" t="inlineStr">
        <is>
          <t>AAA91410105MA3X51379J</t>
        </is>
      </c>
    </row>
    <row r="4818">
      <c r="A4818" s="4" t="inlineStr">
        <is>
          <t xml:space="preserve">AAABP0000004814： “名称” 值 “AAA河南国测信息技术有限公司” 已存在，请输入其他值。
	</t>
        </is>
      </c>
      <c r="B4818" s="1" t="inlineStr">
        <is>
          <t>AAABP0000004814</t>
        </is>
      </c>
      <c r="C4818" s="1" t="inlineStr">
        <is>
          <t>AAA河南国测信息技术有限公司</t>
        </is>
      </c>
      <c r="E4818" s="1" t="inlineStr">
        <is>
          <t>法人企业</t>
        </is>
      </c>
      <c r="F4818" s="1" t="inlineStr">
        <is>
          <t>供应商,客户</t>
        </is>
      </c>
      <c r="I4818" s="1" t="inlineStr">
        <is>
          <t>AAA91410105MA453PJP90</t>
        </is>
      </c>
      <c r="J4818" s="1" t="inlineStr">
        <is>
          <t>AAA91410105MA453PJP90</t>
        </is>
      </c>
    </row>
    <row r="4819">
      <c r="A4819" s="4" t="inlineStr">
        <is>
          <t xml:space="preserve">AAABP0000004815： “名称” 值 “AAA巩义市九源水处理材料有限公司” 已存在，请输入其他值。
	</t>
        </is>
      </c>
      <c r="B4819" s="1" t="inlineStr">
        <is>
          <t>AAABP0000004815</t>
        </is>
      </c>
      <c r="C4819" s="1" t="inlineStr">
        <is>
          <t>AAA巩义市九源水处理材料有限公司</t>
        </is>
      </c>
      <c r="E4819" s="1" t="inlineStr">
        <is>
          <t>法人企业</t>
        </is>
      </c>
      <c r="F4819" s="1" t="inlineStr">
        <is>
          <t>供应商,客户</t>
        </is>
      </c>
      <c r="I4819" s="1" t="inlineStr">
        <is>
          <t>AAA91410181MA40P7CJ1C</t>
        </is>
      </c>
      <c r="J4819" s="1" t="inlineStr">
        <is>
          <t>AAA91410181MA40P7CJ1C</t>
        </is>
      </c>
    </row>
    <row r="4820">
      <c r="A4820" s="4" t="inlineStr">
        <is>
          <t xml:space="preserve">AAABP0000004816： “名称” 值 “AAA河南朗行泰新能源科技有限公司” 已存在，请输入其他值。
	</t>
        </is>
      </c>
      <c r="B4820" s="1" t="inlineStr">
        <is>
          <t>AAABP0000004816</t>
        </is>
      </c>
      <c r="C4820" s="1" t="inlineStr">
        <is>
          <t>AAA河南朗行泰新能源科技有限公司</t>
        </is>
      </c>
      <c r="E4820" s="1" t="inlineStr">
        <is>
          <t>法人企业</t>
        </is>
      </c>
      <c r="F4820" s="1" t="inlineStr">
        <is>
          <t>供应商,客户</t>
        </is>
      </c>
      <c r="I4820" s="1" t="inlineStr">
        <is>
          <t>AAA91410182MA4671AQ7G</t>
        </is>
      </c>
      <c r="J4820" s="1" t="inlineStr">
        <is>
          <t>AAA91410182MA4671AQ7G</t>
        </is>
      </c>
    </row>
    <row r="4821">
      <c r="A4821" s="4" t="inlineStr">
        <is>
          <t xml:space="preserve">AAABP0000004817： “名称” 值 “AAA开封市隆耀商贸有限公司” 已存在，请输入其他值。
	</t>
        </is>
      </c>
      <c r="B4821" s="1" t="inlineStr">
        <is>
          <t>AAABP0000004817</t>
        </is>
      </c>
      <c r="C4821" s="1" t="inlineStr">
        <is>
          <t>AAA开封市隆耀商贸有限公司</t>
        </is>
      </c>
      <c r="E4821" s="1" t="inlineStr">
        <is>
          <t>法人企业</t>
        </is>
      </c>
      <c r="F4821" s="1" t="inlineStr">
        <is>
          <t>供应商,客户</t>
        </is>
      </c>
      <c r="I4821" s="1" t="inlineStr">
        <is>
          <t>AAA91410205MA47F98Y67</t>
        </is>
      </c>
      <c r="J4821" s="1" t="inlineStr">
        <is>
          <t>AAA91410205MA47F98Y67</t>
        </is>
      </c>
    </row>
    <row r="4822">
      <c r="A4822" s="4" t="inlineStr">
        <is>
          <t xml:space="preserve">AAABP0000004818： “名称” 值 “AAA洛阳银座商城有限公司” 已存在，请输入其他值。
	</t>
        </is>
      </c>
      <c r="B4822" s="1" t="inlineStr">
        <is>
          <t>AAABP0000004818</t>
        </is>
      </c>
      <c r="C4822" s="1" t="inlineStr">
        <is>
          <t>AAA洛阳银座商城有限公司</t>
        </is>
      </c>
      <c r="E4822" s="1" t="inlineStr">
        <is>
          <t>法人企业</t>
        </is>
      </c>
      <c r="F4822" s="1" t="inlineStr">
        <is>
          <t>供应商,客户</t>
        </is>
      </c>
      <c r="I4822" s="1" t="inlineStr">
        <is>
          <t>AAA9141030056373135XA</t>
        </is>
      </c>
      <c r="J4822" s="1" t="inlineStr">
        <is>
          <t>AAA9141030056373135XA</t>
        </is>
      </c>
    </row>
    <row r="4823">
      <c r="A4823" s="4" t="inlineStr">
        <is>
          <t xml:space="preserve">AAABP0000004819： “名称” 值 “AAA洛阳丹尼斯量贩有限公司” 已存在，请输入其他值。
	</t>
        </is>
      </c>
      <c r="B4823" s="1" t="inlineStr">
        <is>
          <t>AAABP0000004819</t>
        </is>
      </c>
      <c r="C4823" s="1" t="inlineStr">
        <is>
          <t>AAA洛阳丹尼斯量贩有限公司</t>
        </is>
      </c>
      <c r="E4823" s="1" t="inlineStr">
        <is>
          <t>法人企业</t>
        </is>
      </c>
      <c r="F4823" s="1" t="inlineStr">
        <is>
          <t>供应商,客户</t>
        </is>
      </c>
      <c r="I4823" s="1" t="inlineStr">
        <is>
          <t>AAA91410300715662868B</t>
        </is>
      </c>
      <c r="J4823" s="1" t="inlineStr">
        <is>
          <t>AAA91410300715662868B</t>
        </is>
      </c>
    </row>
    <row r="4824">
      <c r="A4824" s="4" t="inlineStr">
        <is>
          <t xml:space="preserve">AAABP0000004820： “名称” 值 “AAA洛阳易快电子商务有限公司” 已存在，请输入其他值。
	</t>
        </is>
      </c>
      <c r="B4824" s="1" t="inlineStr">
        <is>
          <t>AAABP0000004820</t>
        </is>
      </c>
      <c r="C4824" s="1" t="inlineStr">
        <is>
          <t>AAA洛阳易快电子商务有限公司</t>
        </is>
      </c>
      <c r="E4824" s="1" t="inlineStr">
        <is>
          <t>法人企业</t>
        </is>
      </c>
      <c r="F4824" s="1" t="inlineStr">
        <is>
          <t>供应商,客户</t>
        </is>
      </c>
      <c r="I4824" s="1" t="inlineStr">
        <is>
          <t>AAA91410300MA46CC5MXW</t>
        </is>
      </c>
      <c r="J4824" s="1" t="inlineStr">
        <is>
          <t>AAA91410300MA46CC5MXW</t>
        </is>
      </c>
    </row>
    <row r="4825">
      <c r="A4825" s="4" t="inlineStr">
        <is>
          <t xml:space="preserve">AAABP0000004821： “名称” 值 “AAA洛阳锦洛商贸有限公司” 已存在，请输入其他值。
	</t>
        </is>
      </c>
      <c r="B4825" s="1" t="inlineStr">
        <is>
          <t>AAABP0000004821</t>
        </is>
      </c>
      <c r="C4825" s="1" t="inlineStr">
        <is>
          <t>AAA洛阳锦洛商贸有限公司</t>
        </is>
      </c>
      <c r="E4825" s="1" t="inlineStr">
        <is>
          <t>法人企业</t>
        </is>
      </c>
      <c r="F4825" s="1" t="inlineStr">
        <is>
          <t>供应商,客户</t>
        </is>
      </c>
      <c r="I4825" s="1" t="inlineStr">
        <is>
          <t>AAA91410303MADKUHG86K</t>
        </is>
      </c>
      <c r="J4825" s="1" t="inlineStr">
        <is>
          <t>AAA91410303MADKUHG86K</t>
        </is>
      </c>
    </row>
    <row r="4826">
      <c r="A4826" s="4" t="inlineStr">
        <is>
          <t xml:space="preserve">AAABP0000004822： “名称” 值 “AAA河南德发工贸有限公司” 已存在，请输入其他值。
	</t>
        </is>
      </c>
      <c r="B4826" s="1" t="inlineStr">
        <is>
          <t>AAABP0000004822</t>
        </is>
      </c>
      <c r="C4826" s="1" t="inlineStr">
        <is>
          <t>AAA河南德发工贸有限公司</t>
        </is>
      </c>
      <c r="E4826" s="1" t="inlineStr">
        <is>
          <t>法人企业</t>
        </is>
      </c>
      <c r="F4826" s="1" t="inlineStr">
        <is>
          <t>供应商,客户</t>
        </is>
      </c>
      <c r="I4826" s="1" t="inlineStr">
        <is>
          <t>AAA91410403MACNH8R22C</t>
        </is>
      </c>
      <c r="J4826" s="1" t="inlineStr">
        <is>
          <t>AAA91410403MACNH8R22C</t>
        </is>
      </c>
    </row>
    <row r="4827">
      <c r="A4827" s="4" t="inlineStr">
        <is>
          <t xml:space="preserve">AAABP0000004823： “名称” 值 “AAA安阳子冠服饰有限公司” 已存在，请输入其他值。
	</t>
        </is>
      </c>
      <c r="B4827" s="1" t="inlineStr">
        <is>
          <t>AAABP0000004823</t>
        </is>
      </c>
      <c r="C4827" s="1" t="inlineStr">
        <is>
          <t>AAA安阳子冠服饰有限公司</t>
        </is>
      </c>
      <c r="E4827" s="1" t="inlineStr">
        <is>
          <t>法人企业</t>
        </is>
      </c>
      <c r="F4827" s="1" t="inlineStr">
        <is>
          <t>供应商,客户</t>
        </is>
      </c>
      <c r="I4827" s="1" t="inlineStr">
        <is>
          <t>AAA91410502MA9LX4BH2B</t>
        </is>
      </c>
      <c r="J4827" s="1" t="inlineStr">
        <is>
          <t>AAA91410502MA9LX4BH2B</t>
        </is>
      </c>
    </row>
    <row r="4828">
      <c r="A4828" s="4" t="inlineStr">
        <is>
          <t xml:space="preserve">AAABP0000004824： “名称” 值 “AAA安阳森尚服饰有限公司” 已存在，请输入其他值。
	</t>
        </is>
      </c>
      <c r="B4828" s="1" t="inlineStr">
        <is>
          <t>AAABP0000004824</t>
        </is>
      </c>
      <c r="C4828" s="1" t="inlineStr">
        <is>
          <t>AAA安阳森尚服饰有限公司</t>
        </is>
      </c>
      <c r="E4828" s="1" t="inlineStr">
        <is>
          <t>法人企业</t>
        </is>
      </c>
      <c r="F4828" s="1" t="inlineStr">
        <is>
          <t>供应商,客户</t>
        </is>
      </c>
      <c r="I4828" s="1" t="inlineStr">
        <is>
          <t>AAA91410503MA9G01940A</t>
        </is>
      </c>
      <c r="J4828" s="1" t="inlineStr">
        <is>
          <t>AAA91410503MA9G01940A</t>
        </is>
      </c>
    </row>
    <row r="4829">
      <c r="A4829" s="4" t="inlineStr">
        <is>
          <t xml:space="preserve">AAABP0000004825： “名称” 值 “AAA安阳市织锦针织品有限公司” 已存在，请输入其他值。
	</t>
        </is>
      </c>
      <c r="B4829" s="1" t="inlineStr">
        <is>
          <t>AAABP0000004825</t>
        </is>
      </c>
      <c r="C4829" s="1" t="inlineStr">
        <is>
          <t>AAA安阳市织锦针织品有限公司</t>
        </is>
      </c>
      <c r="E4829" s="1" t="inlineStr">
        <is>
          <t>法人企业</t>
        </is>
      </c>
      <c r="F4829" s="1" t="inlineStr">
        <is>
          <t>供应商,客户</t>
        </is>
      </c>
      <c r="I4829" s="1" t="inlineStr">
        <is>
          <t>AAA91410503MA9G693M4E</t>
        </is>
      </c>
      <c r="J4829" s="1" t="inlineStr">
        <is>
          <t>AAA91410503MA9G693M4E</t>
        </is>
      </c>
    </row>
    <row r="4830">
      <c r="A4830" s="4" t="inlineStr">
        <is>
          <t xml:space="preserve">AAABP0000004826： “名称” 值 “AAA焦作市多利聚采商贸有限责任公司” 已存在，请输入其他值。
	</t>
        </is>
      </c>
      <c r="B4830" s="1" t="inlineStr">
        <is>
          <t>AAABP0000004826</t>
        </is>
      </c>
      <c r="C4830" s="1" t="inlineStr">
        <is>
          <t>AAA焦作市多利聚采商贸有限责任公司</t>
        </is>
      </c>
      <c r="E4830" s="1" t="inlineStr">
        <is>
          <t>法人企业</t>
        </is>
      </c>
      <c r="F4830" s="1" t="inlineStr">
        <is>
          <t>供应商,客户</t>
        </is>
      </c>
      <c r="I4830" s="1" t="inlineStr">
        <is>
          <t>AAA91410802MACYQBXK5L</t>
        </is>
      </c>
      <c r="J4830" s="1" t="inlineStr">
        <is>
          <t>AAA91410802MACYQBXK5L</t>
        </is>
      </c>
    </row>
    <row r="4831">
      <c r="A4831" s="4" t="inlineStr">
        <is>
          <t xml:space="preserve">AAABP0000004827： “名称” 值 “AAA许昌市胖东来百货服饰有限公司” 已存在，请输入其他值。
	</t>
        </is>
      </c>
      <c r="B4831" s="1" t="inlineStr">
        <is>
          <t>AAABP0000004827</t>
        </is>
      </c>
      <c r="C4831" s="1" t="inlineStr">
        <is>
          <t>AAA许昌市胖东来百货服饰有限公司</t>
        </is>
      </c>
      <c r="E4831" s="1" t="inlineStr">
        <is>
          <t>法人企业</t>
        </is>
      </c>
      <c r="F4831" s="1" t="inlineStr">
        <is>
          <t>供应商,客户</t>
        </is>
      </c>
      <c r="I4831" s="1" t="inlineStr">
        <is>
          <t>AAA91411002MA475NP694</t>
        </is>
      </c>
      <c r="J4831" s="1" t="inlineStr">
        <is>
          <t>AAA91411002MA475NP694</t>
        </is>
      </c>
    </row>
    <row r="4832">
      <c r="A4832" s="4" t="inlineStr">
        <is>
          <t xml:space="preserve">AAABP0000004828： “名称” 值 “AAA许昌市胖东来时代百货有限公司” 已存在，请输入其他值。
	</t>
        </is>
      </c>
      <c r="B4832" s="1" t="inlineStr">
        <is>
          <t>AAABP0000004828</t>
        </is>
      </c>
      <c r="C4832" s="1" t="inlineStr">
        <is>
          <t>AAA许昌市胖东来时代百货有限公司</t>
        </is>
      </c>
      <c r="E4832" s="1" t="inlineStr">
        <is>
          <t>法人企业</t>
        </is>
      </c>
      <c r="F4832" s="1" t="inlineStr">
        <is>
          <t>供应商,客户</t>
        </is>
      </c>
      <c r="I4832" s="1" t="inlineStr">
        <is>
          <t>AAA91411002MA9LB3035P</t>
        </is>
      </c>
      <c r="J4832" s="1" t="inlineStr">
        <is>
          <t>AAA91411002MA9LB3035P</t>
        </is>
      </c>
    </row>
    <row r="4833">
      <c r="A4833" s="4" t="inlineStr">
        <is>
          <t xml:space="preserve">AAABP0000004829： “名称” 值 “AAA河南省禹州市神禹纺织有限公司” 已存在，请输入其他值。
	</t>
        </is>
      </c>
      <c r="B4833" s="1" t="inlineStr">
        <is>
          <t>AAABP0000004829</t>
        </is>
      </c>
      <c r="C4833" s="1" t="inlineStr">
        <is>
          <t>AAA河南省禹州市神禹纺织有限公司</t>
        </is>
      </c>
      <c r="E4833" s="1" t="inlineStr">
        <is>
          <t>法人企业</t>
        </is>
      </c>
      <c r="F4833" s="1" t="inlineStr">
        <is>
          <t>供应商,客户</t>
        </is>
      </c>
      <c r="I4833" s="1" t="inlineStr">
        <is>
          <t>AAA9141108171124452XA</t>
        </is>
      </c>
      <c r="J4833" s="1" t="inlineStr">
        <is>
          <t>AAA9141108171124452XA</t>
        </is>
      </c>
    </row>
    <row r="4834">
      <c r="A4834" s="4" t="inlineStr">
        <is>
          <t xml:space="preserve">AAABP0000004830： “名称” 值 “AAA际华三五一五皮革皮鞋有限公司” 已存在，请输入其他值。
	</t>
        </is>
      </c>
      <c r="B4834" s="1" t="inlineStr">
        <is>
          <t>AAABP0000004830</t>
        </is>
      </c>
      <c r="C4834" s="1" t="inlineStr">
        <is>
          <t>AAA际华三五一五皮革皮鞋有限公司</t>
        </is>
      </c>
      <c r="E4834" s="1" t="inlineStr">
        <is>
          <t>法人企业</t>
        </is>
      </c>
      <c r="F4834" s="1" t="inlineStr">
        <is>
          <t>供应商,客户</t>
        </is>
      </c>
      <c r="I4834" s="1" t="inlineStr">
        <is>
          <t>AAA91411100174566952U</t>
        </is>
      </c>
      <c r="J4834" s="1" t="inlineStr">
        <is>
          <t>AAA91411100174566952U</t>
        </is>
      </c>
    </row>
    <row r="4835">
      <c r="A4835" s="4" t="inlineStr">
        <is>
          <t xml:space="preserve">AAABP0000004831： “名称” 值 “AAA南阳海泳纺织制衣企业有限公司” 已存在，请输入其他值。
	</t>
        </is>
      </c>
      <c r="B4835" s="1" t="inlineStr">
        <is>
          <t>AAABP0000004831</t>
        </is>
      </c>
      <c r="C4835" s="1" t="inlineStr">
        <is>
          <t>AAA南阳海泳纺织制衣企业有限公司</t>
        </is>
      </c>
      <c r="E4835" s="1" t="inlineStr">
        <is>
          <t>法人企业</t>
        </is>
      </c>
      <c r="F4835" s="1" t="inlineStr">
        <is>
          <t>供应商,客户</t>
        </is>
      </c>
      <c r="I4835" s="1" t="inlineStr">
        <is>
          <t>AAA91411300737443500T</t>
        </is>
      </c>
      <c r="J4835" s="1" t="inlineStr">
        <is>
          <t>AAA91411300737443500T</t>
        </is>
      </c>
    </row>
    <row r="4836">
      <c r="A4836" s="4" t="inlineStr">
        <is>
          <t xml:space="preserve">AAABP0000004832： “名称” 值 “AAA南阳长基供应链管理有限公司” 已存在，请输入其他值。
	</t>
        </is>
      </c>
      <c r="B4836" s="1" t="inlineStr">
        <is>
          <t>AAABP0000004832</t>
        </is>
      </c>
      <c r="C4836" s="1" t="inlineStr">
        <is>
          <t>AAA南阳长基供应链管理有限公司</t>
        </is>
      </c>
      <c r="E4836" s="1" t="inlineStr">
        <is>
          <t>法人企业</t>
        </is>
      </c>
      <c r="F4836" s="1" t="inlineStr">
        <is>
          <t>供应商,客户</t>
        </is>
      </c>
      <c r="I4836" s="1" t="inlineStr">
        <is>
          <t>AAA91411300MA9KP8GJ79</t>
        </is>
      </c>
      <c r="J4836" s="1" t="inlineStr">
        <is>
          <t>AAA91411300MA9KP8GJ79</t>
        </is>
      </c>
    </row>
    <row r="4837">
      <c r="A4837" s="4" t="inlineStr">
        <is>
          <t xml:space="preserve">AAABP0000004833： “名称” 值 “AAA南阳棉源纺织有限公司” 已存在，请输入其他值。
	</t>
        </is>
      </c>
      <c r="B4837" s="1" t="inlineStr">
        <is>
          <t>AAABP0000004833</t>
        </is>
      </c>
      <c r="C4837" s="1" t="inlineStr">
        <is>
          <t>AAA南阳棉源纺织有限公司</t>
        </is>
      </c>
      <c r="E4837" s="1" t="inlineStr">
        <is>
          <t>法人企业</t>
        </is>
      </c>
      <c r="F4837" s="1" t="inlineStr">
        <is>
          <t>供应商,客户</t>
        </is>
      </c>
      <c r="I4837" s="1" t="inlineStr">
        <is>
          <t>AAA91411302MA9NJWFB05</t>
        </is>
      </c>
      <c r="J4837" s="1" t="inlineStr">
        <is>
          <t>AAA91411302MA9NJWFB05</t>
        </is>
      </c>
    </row>
    <row r="4838">
      <c r="A4838" s="4" t="inlineStr">
        <is>
          <t xml:space="preserve">AAABP0000004834： “名称” 值 “AAA南阳领泰服饰有限公司” 已存在，请输入其他值。
	</t>
        </is>
      </c>
      <c r="B4838" s="1" t="inlineStr">
        <is>
          <t>AAABP0000004834</t>
        </is>
      </c>
      <c r="C4838" s="1" t="inlineStr">
        <is>
          <t>AAA南阳领泰服饰有限公司</t>
        </is>
      </c>
      <c r="E4838" s="1" t="inlineStr">
        <is>
          <t>法人企业</t>
        </is>
      </c>
      <c r="F4838" s="1" t="inlineStr">
        <is>
          <t>供应商,客户</t>
        </is>
      </c>
      <c r="I4838" s="1" t="inlineStr">
        <is>
          <t>AAA91411324MA45F96C1N</t>
        </is>
      </c>
      <c r="J4838" s="1" t="inlineStr">
        <is>
          <t>AAA91411324MA45F96C1N</t>
        </is>
      </c>
    </row>
    <row r="4839">
      <c r="A4839" s="4" t="inlineStr">
        <is>
          <t xml:space="preserve">AAABP0000004835： “名称” 值 “AAA南阳厚德物流有限公司” 已存在，请输入其他值。
	</t>
        </is>
      </c>
      <c r="B4839" s="1" t="inlineStr">
        <is>
          <t>AAABP0000004835</t>
        </is>
      </c>
      <c r="C4839" s="1" t="inlineStr">
        <is>
          <t>AAA南阳厚德物流有限公司</t>
        </is>
      </c>
      <c r="E4839" s="1" t="inlineStr">
        <is>
          <t>法人企业</t>
        </is>
      </c>
      <c r="F4839" s="1" t="inlineStr">
        <is>
          <t>供应商,客户</t>
        </is>
      </c>
      <c r="I4839" s="1" t="inlineStr">
        <is>
          <t>AAA91411326076826124B</t>
        </is>
      </c>
      <c r="J4839" s="1" t="inlineStr">
        <is>
          <t>AAA91411326076826124B</t>
        </is>
      </c>
    </row>
    <row r="4840">
      <c r="A4840" s="4" t="inlineStr">
        <is>
          <t xml:space="preserve">AAABP0000004836： “名称” 值 “AAA新野县海宏棉纺织有限公司” 已存在，请输入其他值。
	</t>
        </is>
      </c>
      <c r="B4840" s="1" t="inlineStr">
        <is>
          <t>AAABP0000004836</t>
        </is>
      </c>
      <c r="C4840" s="1" t="inlineStr">
        <is>
          <t>AAA新野县海宏棉纺织有限公司</t>
        </is>
      </c>
      <c r="E4840" s="1" t="inlineStr">
        <is>
          <t>法人企业</t>
        </is>
      </c>
      <c r="F4840" s="1" t="inlineStr">
        <is>
          <t>供应商,客户</t>
        </is>
      </c>
      <c r="I4840" s="1" t="inlineStr">
        <is>
          <t>AAA91411329MA9KWD3Y9X</t>
        </is>
      </c>
      <c r="J4840" s="1" t="inlineStr">
        <is>
          <t>AAA91411329MA9KWD3Y9X</t>
        </is>
      </c>
    </row>
    <row r="4841">
      <c r="A4841" s="4" t="inlineStr">
        <is>
          <t xml:space="preserve">AAABP0000004837： “名称” 值 “AAA商丘市至信纺织服装有限公司” 已存在，请输入其他值。
	</t>
        </is>
      </c>
      <c r="B4841" s="1" t="inlineStr">
        <is>
          <t>AAABP0000004837</t>
        </is>
      </c>
      <c r="C4841" s="1" t="inlineStr">
        <is>
          <t>AAA商丘市至信纺织服装有限公司</t>
        </is>
      </c>
      <c r="E4841" s="1" t="inlineStr">
        <is>
          <t>法人企业</t>
        </is>
      </c>
      <c r="F4841" s="1" t="inlineStr">
        <is>
          <t>供应商,客户</t>
        </is>
      </c>
      <c r="I4841" s="1" t="inlineStr">
        <is>
          <t>AAA91411425349464713L</t>
        </is>
      </c>
      <c r="J4841" s="1" t="inlineStr">
        <is>
          <t>AAA91411425349464713L</t>
        </is>
      </c>
    </row>
    <row r="4842">
      <c r="A4842" s="4" t="inlineStr">
        <is>
          <t xml:space="preserve">AAABP0000004838： “名称” 值 “AAA虞城县润诚制衣有限公司” 已存在，请输入其他值。
	</t>
        </is>
      </c>
      <c r="B4842" s="1" t="inlineStr">
        <is>
          <t>AAABP0000004838</t>
        </is>
      </c>
      <c r="C4842" s="1" t="inlineStr">
        <is>
          <t>AAA虞城县润诚制衣有限公司</t>
        </is>
      </c>
      <c r="E4842" s="1" t="inlineStr">
        <is>
          <t>法人企业</t>
        </is>
      </c>
      <c r="F4842" s="1" t="inlineStr">
        <is>
          <t>供应商,客户</t>
        </is>
      </c>
      <c r="I4842" s="1" t="inlineStr">
        <is>
          <t>AAA91411425MA9GGC2F3M</t>
        </is>
      </c>
      <c r="J4842" s="1" t="inlineStr">
        <is>
          <t>AAA91411425MA9GGC2F3M</t>
        </is>
      </c>
    </row>
    <row r="4843">
      <c r="A4843" s="4" t="inlineStr">
        <is>
          <t xml:space="preserve">AAABP0000004839： “名称” 值 “AAA商丘德源纺织有限公司” 已存在，请输入其他值。
	</t>
        </is>
      </c>
      <c r="B4843" s="1" t="inlineStr">
        <is>
          <t>AAABP0000004839</t>
        </is>
      </c>
      <c r="C4843" s="1" t="inlineStr">
        <is>
          <t>AAA商丘德源纺织有限公司</t>
        </is>
      </c>
      <c r="E4843" s="1" t="inlineStr">
        <is>
          <t>法人企业</t>
        </is>
      </c>
      <c r="F4843" s="1" t="inlineStr">
        <is>
          <t>供应商,客户</t>
        </is>
      </c>
      <c r="I4843" s="1" t="inlineStr">
        <is>
          <t>AAA91411425MACRHDED7W</t>
        </is>
      </c>
      <c r="J4843" s="1" t="inlineStr">
        <is>
          <t>AAA91411425MACRHDED7W</t>
        </is>
      </c>
    </row>
    <row r="4844">
      <c r="A4844" s="4" t="inlineStr">
        <is>
          <t xml:space="preserve">AAABP0000004840： “名称” 值 “AAA信阳欣孚包装有限公司” 已存在，请输入其他值。
	</t>
        </is>
      </c>
      <c r="B4844" s="1" t="inlineStr">
        <is>
          <t>AAABP0000004840</t>
        </is>
      </c>
      <c r="C4844" s="1" t="inlineStr">
        <is>
          <t>AAA信阳欣孚包装有限公司</t>
        </is>
      </c>
      <c r="E4844" s="1" t="inlineStr">
        <is>
          <t>法人企业</t>
        </is>
      </c>
      <c r="F4844" s="1" t="inlineStr">
        <is>
          <t>供应商,客户</t>
        </is>
      </c>
      <c r="I4844" s="1" t="inlineStr">
        <is>
          <t>AAA91411500MA9MD2AU9D</t>
        </is>
      </c>
      <c r="J4844" s="1" t="inlineStr">
        <is>
          <t>AAA91411500MA9MD2AU9D</t>
        </is>
      </c>
    </row>
    <row r="4845">
      <c r="A4845" s="4" t="inlineStr">
        <is>
          <t xml:space="preserve">AAABP0000004841： “名称” 值 “AAA新县华睿财务咨询有限公司” 已存在，请输入其他值。
	</t>
        </is>
      </c>
      <c r="B4845" s="1" t="inlineStr">
        <is>
          <t>AAABP0000004841</t>
        </is>
      </c>
      <c r="C4845" s="1" t="inlineStr">
        <is>
          <t>AAA新县华睿财务咨询有限公司</t>
        </is>
      </c>
      <c r="E4845" s="1" t="inlineStr">
        <is>
          <t>法人企业</t>
        </is>
      </c>
      <c r="F4845" s="1" t="inlineStr">
        <is>
          <t>供应商,客户</t>
        </is>
      </c>
      <c r="I4845" s="1" t="inlineStr">
        <is>
          <t>AAA91411523MA3XCGJG34</t>
        </is>
      </c>
      <c r="J4845" s="1" t="inlineStr">
        <is>
          <t>AAA91411523MA3XCGJG34</t>
        </is>
      </c>
    </row>
    <row r="4846">
      <c r="A4846" s="4" t="inlineStr">
        <is>
          <t xml:space="preserve">AAABP0000004842： “名称” 值 “AAA商水县箴友服装厂” 已存在，请输入其他值。
	</t>
        </is>
      </c>
      <c r="B4846" s="1" t="inlineStr">
        <is>
          <t>AAABP0000004842</t>
        </is>
      </c>
      <c r="C4846" s="1" t="inlineStr">
        <is>
          <t>AAA商水县箴友服装厂</t>
        </is>
      </c>
      <c r="E4846" s="1" t="inlineStr">
        <is>
          <t>法人企业</t>
        </is>
      </c>
      <c r="F4846" s="1" t="inlineStr">
        <is>
          <t>供应商,客户</t>
        </is>
      </c>
      <c r="I4846" s="1" t="inlineStr">
        <is>
          <t>AAA91411623MA9NPE5F38</t>
        </is>
      </c>
      <c r="J4846" s="1" t="inlineStr">
        <is>
          <t>AAA91411623MA9NPE5F38</t>
        </is>
      </c>
    </row>
    <row r="4847">
      <c r="A4847" s="4" t="inlineStr">
        <is>
          <t xml:space="preserve">AAABP0000004843： “名称” 值 “AAA周口市众志纺织有限公司” 已存在，请输入其他值。
	</t>
        </is>
      </c>
      <c r="B4847" s="1" t="inlineStr">
        <is>
          <t>AAABP0000004843</t>
        </is>
      </c>
      <c r="C4847" s="1" t="inlineStr">
        <is>
          <t>AAA周口市众志纺织有限公司</t>
        </is>
      </c>
      <c r="E4847" s="1" t="inlineStr">
        <is>
          <t>法人企业</t>
        </is>
      </c>
      <c r="F4847" s="1" t="inlineStr">
        <is>
          <t>供应商,客户</t>
        </is>
      </c>
      <c r="I4847" s="1" t="inlineStr">
        <is>
          <t>AAA91411626MA9KED1N8Y</t>
        </is>
      </c>
      <c r="J4847" s="1" t="inlineStr">
        <is>
          <t>AAA91411626MA9KED1N8Y</t>
        </is>
      </c>
    </row>
    <row r="4848">
      <c r="A4848" s="4" t="inlineStr">
        <is>
          <t xml:space="preserve">AAABP0000004844： “名称” 值 “AAA驻马店顶津饮品有限公司” 已存在，请输入其他值。
	</t>
        </is>
      </c>
      <c r="B4848" s="1" t="inlineStr">
        <is>
          <t>AAABP0000004844</t>
        </is>
      </c>
      <c r="C4848" s="1" t="inlineStr">
        <is>
          <t>AAA驻马店顶津饮品有限公司</t>
        </is>
      </c>
      <c r="E4848" s="1" t="inlineStr">
        <is>
          <t>法人企业</t>
        </is>
      </c>
      <c r="F4848" s="1" t="inlineStr">
        <is>
          <t>供应商,客户</t>
        </is>
      </c>
      <c r="I4848" s="1" t="inlineStr">
        <is>
          <t>AAA91411700562463250K</t>
        </is>
      </c>
      <c r="J4848" s="1" t="inlineStr">
        <is>
          <t>AAA91411700562463250K</t>
        </is>
      </c>
    </row>
    <row r="4849">
      <c r="A4849" s="4" t="inlineStr">
        <is>
          <t xml:space="preserve">AAABP0000004845： “名称” 值 “AAA博拉经纬纤维有限公司” 已存在，请输入其他值。
	</t>
        </is>
      </c>
      <c r="B4849" s="1" t="inlineStr">
        <is>
          <t>AAABP0000004845</t>
        </is>
      </c>
      <c r="C4849" s="1" t="inlineStr">
        <is>
          <t>AAA博拉经纬纤维有限公司</t>
        </is>
      </c>
      <c r="E4849" s="1" t="inlineStr">
        <is>
          <t>法人企业</t>
        </is>
      </c>
      <c r="F4849" s="1" t="inlineStr">
        <is>
          <t>供应商,客户</t>
        </is>
      </c>
      <c r="I4849" s="1" t="inlineStr">
        <is>
          <t>AAA91420000793261373P</t>
        </is>
      </c>
      <c r="J4849" s="1" t="inlineStr">
        <is>
          <t>AAA91420000793261373P</t>
        </is>
      </c>
    </row>
    <row r="4850">
      <c r="A4850" s="4" t="inlineStr">
        <is>
          <t xml:space="preserve">AAABP0000004846： “名称” 值 “AAA中百仓储超市有限公司” 已存在，请输入其他值。
	</t>
        </is>
      </c>
      <c r="B4850" s="1" t="inlineStr">
        <is>
          <t>AAABP0000004846</t>
        </is>
      </c>
      <c r="C4850" s="1" t="inlineStr">
        <is>
          <t>AAA中百仓储超市有限公司</t>
        </is>
      </c>
      <c r="E4850" s="1" t="inlineStr">
        <is>
          <t>法人企业</t>
        </is>
      </c>
      <c r="F4850" s="1" t="inlineStr">
        <is>
          <t>供应商,客户</t>
        </is>
      </c>
      <c r="I4850" s="1" t="inlineStr">
        <is>
          <t>AAA91420100300085552P</t>
        </is>
      </c>
      <c r="J4850" s="1" t="inlineStr">
        <is>
          <t>AAA91420100300085552P</t>
        </is>
      </c>
    </row>
    <row r="4851">
      <c r="A4851" s="4" t="inlineStr">
        <is>
          <t xml:space="preserve">AAABP0000004847： “名称” 值 “AAA武汉顶益食品有限公司” 已存在，请输入其他值。
	</t>
        </is>
      </c>
      <c r="B4851" s="1" t="inlineStr">
        <is>
          <t>AAABP0000004847</t>
        </is>
      </c>
      <c r="C4851" s="1" t="inlineStr">
        <is>
          <t>AAA武汉顶益食品有限公司</t>
        </is>
      </c>
      <c r="E4851" s="1" t="inlineStr">
        <is>
          <t>法人企业</t>
        </is>
      </c>
      <c r="F4851" s="1" t="inlineStr">
        <is>
          <t>供应商,客户</t>
        </is>
      </c>
      <c r="I4851" s="1" t="inlineStr">
        <is>
          <t>AAA91420100616426819N</t>
        </is>
      </c>
      <c r="J4851" s="1" t="inlineStr">
        <is>
          <t>AAA91420100616426819N</t>
        </is>
      </c>
    </row>
    <row r="4852">
      <c r="A4852" s="4" t="inlineStr">
        <is>
          <t xml:space="preserve">AAABP0000004848： “名称” 值 “AAA武汉顶津食品有限公司” 已存在，请输入其他值。
	</t>
        </is>
      </c>
      <c r="B4852" s="1" t="inlineStr">
        <is>
          <t>AAABP0000004848</t>
        </is>
      </c>
      <c r="C4852" s="1" t="inlineStr">
        <is>
          <t>AAA武汉顶津食品有限公司</t>
        </is>
      </c>
      <c r="E4852" s="1" t="inlineStr">
        <is>
          <t>法人企业</t>
        </is>
      </c>
      <c r="F4852" s="1" t="inlineStr">
        <is>
          <t>供应商,客户</t>
        </is>
      </c>
      <c r="I4852" s="1" t="inlineStr">
        <is>
          <t>AAA9142010061643021XY</t>
        </is>
      </c>
      <c r="J4852" s="1" t="inlineStr">
        <is>
          <t>AAA9142010061643021XY</t>
        </is>
      </c>
    </row>
    <row r="4853">
      <c r="A4853" s="4" t="inlineStr">
        <is>
          <t xml:space="preserve">AAABP0000004849： “名称” 值 “AAA武汉中商超市连锁有限公司” 已存在，请输入其他值。
	</t>
        </is>
      </c>
      <c r="B4853" s="1" t="inlineStr">
        <is>
          <t>AAABP0000004849</t>
        </is>
      </c>
      <c r="C4853" s="1" t="inlineStr">
        <is>
          <t>AAA武汉中商超市连锁有限公司</t>
        </is>
      </c>
      <c r="E4853" s="1" t="inlineStr">
        <is>
          <t>法人企业</t>
        </is>
      </c>
      <c r="F4853" s="1" t="inlineStr">
        <is>
          <t>供应商,客户</t>
        </is>
      </c>
      <c r="I4853" s="1" t="inlineStr">
        <is>
          <t>AAA91420100695337194E</t>
        </is>
      </c>
      <c r="J4853" s="1" t="inlineStr">
        <is>
          <t>AAA91420100695337194E</t>
        </is>
      </c>
    </row>
    <row r="4854">
      <c r="A4854" s="4" t="inlineStr">
        <is>
          <t xml:space="preserve">AAABP0000004850： “名称” 值 “AAA武汉方彩包装材料有限公司” 已存在，请输入其他值。
	</t>
        </is>
      </c>
      <c r="B4854" s="1" t="inlineStr">
        <is>
          <t>AAABP0000004850</t>
        </is>
      </c>
      <c r="C4854" s="1" t="inlineStr">
        <is>
          <t>AAA武汉方彩包装材料有限公司</t>
        </is>
      </c>
      <c r="E4854" s="1" t="inlineStr">
        <is>
          <t>法人企业</t>
        </is>
      </c>
      <c r="F4854" s="1" t="inlineStr">
        <is>
          <t>供应商,客户</t>
        </is>
      </c>
      <c r="I4854" s="1" t="inlineStr">
        <is>
          <t>AAA91420100MA4KLNQ56J</t>
        </is>
      </c>
      <c r="J4854" s="1" t="inlineStr">
        <is>
          <t>AAA91420100MA4KLNQ56J</t>
        </is>
      </c>
    </row>
    <row r="4855">
      <c r="A4855" s="4" t="inlineStr">
        <is>
          <t xml:space="preserve">AAABP0000004851： “名称” 值 “AAA湖北金佳利财务管理有限公司” 已存在，请输入其他值。
	</t>
        </is>
      </c>
      <c r="B4855" s="1" t="inlineStr">
        <is>
          <t>AAABP0000004851</t>
        </is>
      </c>
      <c r="C4855" s="1" t="inlineStr">
        <is>
          <t>AAA湖北金佳利财务管理有限公司</t>
        </is>
      </c>
      <c r="E4855" s="1" t="inlineStr">
        <is>
          <t>法人企业</t>
        </is>
      </c>
      <c r="F4855" s="1" t="inlineStr">
        <is>
          <t>供应商,客户</t>
        </is>
      </c>
      <c r="I4855" s="1" t="inlineStr">
        <is>
          <t>AAA91420100MA4KMX854U</t>
        </is>
      </c>
      <c r="J4855" s="1" t="inlineStr">
        <is>
          <t>AAA91420100MA4KMX854U</t>
        </is>
      </c>
    </row>
    <row r="4856">
      <c r="A4856" s="4" t="inlineStr">
        <is>
          <t xml:space="preserve">AAABP0000004852： “名称” 值 “AAA武汉一科芯国际贸易有限公司” 已存在，请输入其他值。
	</t>
        </is>
      </c>
      <c r="B4856" s="1" t="inlineStr">
        <is>
          <t>AAABP0000004852</t>
        </is>
      </c>
      <c r="C4856" s="1" t="inlineStr">
        <is>
          <t>AAA武汉一科芯国际贸易有限公司</t>
        </is>
      </c>
      <c r="E4856" s="1" t="inlineStr">
        <is>
          <t>法人企业</t>
        </is>
      </c>
      <c r="F4856" s="1" t="inlineStr">
        <is>
          <t>供应商,客户</t>
        </is>
      </c>
      <c r="I4856" s="1" t="inlineStr">
        <is>
          <t>AAA91420100MA4KY28M4Y</t>
        </is>
      </c>
      <c r="J4856" s="1" t="inlineStr">
        <is>
          <t>AAA91420100MA4KY28M4Y</t>
        </is>
      </c>
    </row>
    <row r="4857">
      <c r="A4857" s="4" t="inlineStr">
        <is>
          <t xml:space="preserve">AAABP0000004853： “名称” 值 “AAA武汉摩利朗电子商务有限公司” 已存在，请输入其他值。
	</t>
        </is>
      </c>
      <c r="B4857" s="1" t="inlineStr">
        <is>
          <t>AAABP0000004853</t>
        </is>
      </c>
      <c r="C4857" s="1" t="inlineStr">
        <is>
          <t>AAA武汉摩利朗电子商务有限公司</t>
        </is>
      </c>
      <c r="E4857" s="1" t="inlineStr">
        <is>
          <t>法人企业</t>
        </is>
      </c>
      <c r="F4857" s="1" t="inlineStr">
        <is>
          <t>供应商,客户</t>
        </is>
      </c>
      <c r="I4857" s="1" t="inlineStr">
        <is>
          <t>AAA91420100MA4L073E60</t>
        </is>
      </c>
      <c r="J4857" s="1" t="inlineStr">
        <is>
          <t>AAA91420100MA4L073E60</t>
        </is>
      </c>
    </row>
    <row r="4858">
      <c r="A4858" s="4" t="inlineStr">
        <is>
          <t xml:space="preserve">AAABP0000004854： “名称” 值 “AAA武汉恒济商务有限公司” 已存在，请输入其他值。
	</t>
        </is>
      </c>
      <c r="B4858" s="1" t="inlineStr">
        <is>
          <t>AAABP0000004854</t>
        </is>
      </c>
      <c r="C4858" s="1" t="inlineStr">
        <is>
          <t>AAA武汉恒济商务有限公司</t>
        </is>
      </c>
      <c r="E4858" s="1" t="inlineStr">
        <is>
          <t>法人企业</t>
        </is>
      </c>
      <c r="F4858" s="1" t="inlineStr">
        <is>
          <t>供应商,客户</t>
        </is>
      </c>
      <c r="I4858" s="1" t="inlineStr">
        <is>
          <t>AAA91420100MACQFHGU8M</t>
        </is>
      </c>
      <c r="J4858" s="1" t="inlineStr">
        <is>
          <t>AAA91420100MACQFHGU8M</t>
        </is>
      </c>
    </row>
    <row r="4859">
      <c r="A4859" s="4" t="inlineStr">
        <is>
          <t xml:space="preserve">AAABP0000004855： “名称” 值 “AAA武汉鑫磊森建材装饰有限公司” 已存在，请输入其他值。
	</t>
        </is>
      </c>
      <c r="B4859" s="1" t="inlineStr">
        <is>
          <t>AAABP0000004855</t>
        </is>
      </c>
      <c r="C4859" s="1" t="inlineStr">
        <is>
          <t>AAA武汉鑫磊森建材装饰有限公司</t>
        </is>
      </c>
      <c r="E4859" s="1" t="inlineStr">
        <is>
          <t>法人企业</t>
        </is>
      </c>
      <c r="F4859" s="1" t="inlineStr">
        <is>
          <t>供应商,客户</t>
        </is>
      </c>
      <c r="I4859" s="1" t="inlineStr">
        <is>
          <t>AAA9142010259790997XU</t>
        </is>
      </c>
      <c r="J4859" s="1" t="inlineStr">
        <is>
          <t>AAA9142010259790997XU</t>
        </is>
      </c>
    </row>
    <row r="4860">
      <c r="A4860" s="4" t="inlineStr">
        <is>
          <t xml:space="preserve">AAABP0000004856： “名称” 值 “AAA武汉雅风装饰工程有限公司” 已存在，请输入其他值。
	</t>
        </is>
      </c>
      <c r="B4860" s="1" t="inlineStr">
        <is>
          <t>AAABP0000004856</t>
        </is>
      </c>
      <c r="C4860" s="1" t="inlineStr">
        <is>
          <t>AAA武汉雅风装饰工程有限公司</t>
        </is>
      </c>
      <c r="E4860" s="1" t="inlineStr">
        <is>
          <t>法人企业</t>
        </is>
      </c>
      <c r="F4860" s="1" t="inlineStr">
        <is>
          <t>供应商,客户</t>
        </is>
      </c>
      <c r="I4860" s="1" t="inlineStr">
        <is>
          <t>AAA91420102758192966N</t>
        </is>
      </c>
      <c r="J4860" s="1" t="inlineStr">
        <is>
          <t>AAA91420102758192966N</t>
        </is>
      </c>
    </row>
    <row r="4861">
      <c r="A4861" s="4" t="inlineStr">
        <is>
          <t xml:space="preserve">AAABP0000004857： “名称” 值 “AAA武汉鼎知睿国际贸易有限公司” 已存在，请输入其他值。
	</t>
        </is>
      </c>
      <c r="B4861" s="1" t="inlineStr">
        <is>
          <t>AAABP0000004857</t>
        </is>
      </c>
      <c r="C4861" s="1" t="inlineStr">
        <is>
          <t>AAA武汉鼎知睿国际贸易有限公司</t>
        </is>
      </c>
      <c r="E4861" s="1" t="inlineStr">
        <is>
          <t>法人企业</t>
        </is>
      </c>
      <c r="F4861" s="1" t="inlineStr">
        <is>
          <t>供应商,客户</t>
        </is>
      </c>
      <c r="I4861" s="1" t="inlineStr">
        <is>
          <t>AAA91420102MA49GU984J</t>
        </is>
      </c>
      <c r="J4861" s="1" t="inlineStr">
        <is>
          <t>AAA91420102MA49GU984J</t>
        </is>
      </c>
    </row>
    <row r="4862">
      <c r="A4862" s="4" t="inlineStr">
        <is>
          <t xml:space="preserve">AAABP0000004858： “名称” 值 “AAA武汉市正昌坤工贸有限公司” 已存在，请输入其他值。
	</t>
        </is>
      </c>
      <c r="B4862" s="1" t="inlineStr">
        <is>
          <t>AAABP0000004858</t>
        </is>
      </c>
      <c r="C4862" s="1" t="inlineStr">
        <is>
          <t>AAA武汉市正昌坤工贸有限公司</t>
        </is>
      </c>
      <c r="E4862" s="1" t="inlineStr">
        <is>
          <t>法人企业</t>
        </is>
      </c>
      <c r="F4862" s="1" t="inlineStr">
        <is>
          <t>供应商,客户</t>
        </is>
      </c>
      <c r="I4862" s="1" t="inlineStr">
        <is>
          <t>AAA91420102MA4KLCEM98</t>
        </is>
      </c>
      <c r="J4862" s="1" t="inlineStr">
        <is>
          <t>AAA91420102MA4KLCEM98</t>
        </is>
      </c>
    </row>
    <row r="4863">
      <c r="A4863" s="4" t="inlineStr">
        <is>
          <t xml:space="preserve">AAABP0000004859： “名称” 值 “AAA武汉合众易宝科技有限公司” 已存在，请输入其他值。
	</t>
        </is>
      </c>
      <c r="B4863" s="1" t="inlineStr">
        <is>
          <t>AAABP0000004859</t>
        </is>
      </c>
      <c r="C4863" s="1" t="inlineStr">
        <is>
          <t>AAA武汉合众易宝科技有限公司</t>
        </is>
      </c>
      <c r="E4863" s="1" t="inlineStr">
        <is>
          <t>法人企业</t>
        </is>
      </c>
      <c r="F4863" s="1" t="inlineStr">
        <is>
          <t>供应商,客户</t>
        </is>
      </c>
      <c r="I4863" s="1" t="inlineStr">
        <is>
          <t>AAA91420103055737157W</t>
        </is>
      </c>
      <c r="J4863" s="1" t="inlineStr">
        <is>
          <t>AAA91420103055737157W</t>
        </is>
      </c>
    </row>
    <row r="4864">
      <c r="A4864" s="4" t="inlineStr">
        <is>
          <t xml:space="preserve">AAABP0000004860： “名称” 值 “AAA抖音三枪旗舰店” 已存在，请输入其他值。
	</t>
        </is>
      </c>
      <c r="B4864" s="1" t="inlineStr">
        <is>
          <t>AAABP0000004860</t>
        </is>
      </c>
      <c r="C4864" s="1" t="inlineStr">
        <is>
          <t>AAA抖音三枪旗舰店</t>
        </is>
      </c>
      <c r="E4864" s="1" t="inlineStr">
        <is>
          <t>法人企业</t>
        </is>
      </c>
      <c r="F4864" s="1" t="inlineStr">
        <is>
          <t>供应商,客户</t>
        </is>
      </c>
      <c r="I4864" s="1" t="inlineStr">
        <is>
          <t>AAA91420103055737157W</t>
        </is>
      </c>
      <c r="J4864" s="1" t="inlineStr">
        <is>
          <t>AAA91420103055737157W</t>
        </is>
      </c>
    </row>
    <row r="4865">
      <c r="A4865" s="4" t="inlineStr">
        <is>
          <t xml:space="preserve">AAABP0000004861： “名称” 值 “AAA上海市锦诚国际船务代理有限公司武汉分公司” 已存在，请输入其他值。
	</t>
        </is>
      </c>
      <c r="B4865" s="1" t="inlineStr">
        <is>
          <t>AAABP0000004861</t>
        </is>
      </c>
      <c r="C4865" s="1" t="inlineStr">
        <is>
          <t>AAA上海市锦诚国际船务代理有限公司武汉分公司</t>
        </is>
      </c>
      <c r="E4865" s="1" t="inlineStr">
        <is>
          <t>法人企业</t>
        </is>
      </c>
      <c r="F4865" s="1" t="inlineStr">
        <is>
          <t>供应商,客户</t>
        </is>
      </c>
      <c r="I4865" s="1" t="inlineStr">
        <is>
          <t>AAA91420103MA4KX9031U</t>
        </is>
      </c>
      <c r="J4865" s="1" t="inlineStr">
        <is>
          <t>AAA91420103MA4KX9031U</t>
        </is>
      </c>
    </row>
    <row r="4866">
      <c r="A4866" s="4" t="inlineStr">
        <is>
          <t xml:space="preserve">AAABP0000004862： “名称” 值 “AAA武汉市依翎针织有限责任公司” 已存在，请输入其他值。
	</t>
        </is>
      </c>
      <c r="B4866" s="1" t="inlineStr">
        <is>
          <t>AAABP0000004862</t>
        </is>
      </c>
      <c r="C4866" s="1" t="inlineStr">
        <is>
          <t>AAA武汉市依翎针织有限责任公司</t>
        </is>
      </c>
      <c r="E4866" s="1" t="inlineStr">
        <is>
          <t>法人企业</t>
        </is>
      </c>
      <c r="F4866" s="1" t="inlineStr">
        <is>
          <t>供应商,客户</t>
        </is>
      </c>
      <c r="I4866" s="1" t="inlineStr">
        <is>
          <t>AAA91420104728260972Y</t>
        </is>
      </c>
      <c r="J4866" s="1" t="inlineStr">
        <is>
          <t>AAA91420104728260972Y</t>
        </is>
      </c>
    </row>
    <row r="4867">
      <c r="A4867" s="4" t="inlineStr">
        <is>
          <t xml:space="preserve">AAABP0000004863： “名称” 值 “AAA武汉时代腾云电子商务有限公司” 已存在，请输入其他值。
	</t>
        </is>
      </c>
      <c r="B4867" s="1" t="inlineStr">
        <is>
          <t>AAABP0000004863</t>
        </is>
      </c>
      <c r="C4867" s="1" t="inlineStr">
        <is>
          <t>AAA武汉时代腾云电子商务有限公司</t>
        </is>
      </c>
      <c r="E4867" s="1" t="inlineStr">
        <is>
          <t>法人企业</t>
        </is>
      </c>
      <c r="F4867" s="1" t="inlineStr">
        <is>
          <t>供应商,客户</t>
        </is>
      </c>
      <c r="I4867" s="1" t="inlineStr">
        <is>
          <t>AAA91420104MA4KMBKT71</t>
        </is>
      </c>
      <c r="J4867" s="1" t="inlineStr">
        <is>
          <t>AAA91420104MA4KMBKT71</t>
        </is>
      </c>
    </row>
    <row r="4868">
      <c r="A4868" s="4" t="inlineStr">
        <is>
          <t xml:space="preserve">AAABP0000004864： “名称” 值 “AAA武汉冀君和商贸有限公司” 已存在，请输入其他值。
	</t>
        </is>
      </c>
      <c r="B4868" s="1" t="inlineStr">
        <is>
          <t>AAABP0000004864</t>
        </is>
      </c>
      <c r="C4868" s="1" t="inlineStr">
        <is>
          <t>AAA武汉冀君和商贸有限公司</t>
        </is>
      </c>
      <c r="E4868" s="1" t="inlineStr">
        <is>
          <t>法人企业</t>
        </is>
      </c>
      <c r="F4868" s="1" t="inlineStr">
        <is>
          <t>供应商,客户</t>
        </is>
      </c>
      <c r="I4868" s="1" t="inlineStr">
        <is>
          <t>AAA91420104MAC47GJR6R</t>
        </is>
      </c>
      <c r="J4868" s="1" t="inlineStr">
        <is>
          <t>AAA91420104MAC47GJR6R</t>
        </is>
      </c>
    </row>
    <row r="4869">
      <c r="A4869" s="4" t="inlineStr">
        <is>
          <t xml:space="preserve">AAABP0000004865： “名称” 值 “AAA太保养老（武汉）有限公司” 已存在，请输入其他值。
	</t>
        </is>
      </c>
      <c r="B4869" s="1" t="inlineStr">
        <is>
          <t>AAABP0000004865</t>
        </is>
      </c>
      <c r="C4869" s="1" t="inlineStr">
        <is>
          <t>AAA太保养老（武汉）有限公司</t>
        </is>
      </c>
      <c r="E4869" s="1" t="inlineStr">
        <is>
          <t>法人企业</t>
        </is>
      </c>
      <c r="F4869" s="1" t="inlineStr">
        <is>
          <t>供应商,客户</t>
        </is>
      </c>
      <c r="I4869" s="1" t="inlineStr">
        <is>
          <t>AAA91420105MA49NYBP50</t>
        </is>
      </c>
      <c r="J4869" s="1" t="inlineStr">
        <is>
          <t>AAA91420105MA49NYBP50</t>
        </is>
      </c>
    </row>
    <row r="4870">
      <c r="A4870" s="4" t="inlineStr">
        <is>
          <t xml:space="preserve">AAABP0000004866： “名称” 值 “AAA武汉达敏工业自动化有限公司” 已存在，请输入其他值。
	</t>
        </is>
      </c>
      <c r="B4870" s="1" t="inlineStr">
        <is>
          <t>AAABP0000004866</t>
        </is>
      </c>
      <c r="C4870" s="1" t="inlineStr">
        <is>
          <t>AAA武汉达敏工业自动化有限公司</t>
        </is>
      </c>
      <c r="E4870" s="1" t="inlineStr">
        <is>
          <t>法人企业</t>
        </is>
      </c>
      <c r="F4870" s="1" t="inlineStr">
        <is>
          <t>供应商,客户</t>
        </is>
      </c>
      <c r="I4870" s="1" t="inlineStr">
        <is>
          <t>AAA91420106303456275M</t>
        </is>
      </c>
      <c r="J4870" s="1" t="inlineStr">
        <is>
          <t>AAA91420106303456275M</t>
        </is>
      </c>
    </row>
    <row r="4871">
      <c r="A4871" s="4" t="inlineStr">
        <is>
          <t xml:space="preserve">AAABP0000004867： “名称” 值 “AAA湖北正和工程咨询有限公司” 已存在，请输入其他值。
	</t>
        </is>
      </c>
      <c r="B4871" s="1" t="inlineStr">
        <is>
          <t>AAABP0000004867</t>
        </is>
      </c>
      <c r="C4871" s="1" t="inlineStr">
        <is>
          <t>AAA湖北正和工程咨询有限公司</t>
        </is>
      </c>
      <c r="E4871" s="1" t="inlineStr">
        <is>
          <t>法人企业</t>
        </is>
      </c>
      <c r="F4871" s="1" t="inlineStr">
        <is>
          <t>供应商,客户</t>
        </is>
      </c>
      <c r="I4871" s="1" t="inlineStr">
        <is>
          <t>AAA91420106773933865A</t>
        </is>
      </c>
      <c r="J4871" s="1" t="inlineStr">
        <is>
          <t>AAA91420106773933865A</t>
        </is>
      </c>
    </row>
    <row r="4872">
      <c r="A4872" s="4" t="inlineStr">
        <is>
          <t xml:space="preserve">AAABP0000004868： “名称” 值 “AAA武汉中商集团有限公司中商广场购物中心” 已存在，请输入其他值。
	</t>
        </is>
      </c>
      <c r="B4872" s="1" t="inlineStr">
        <is>
          <t>AAABP0000004868</t>
        </is>
      </c>
      <c r="C4872" s="1" t="inlineStr">
        <is>
          <t>AAA武汉中商集团有限公司中商广场购物中心</t>
        </is>
      </c>
      <c r="E4872" s="1" t="inlineStr">
        <is>
          <t>法人企业</t>
        </is>
      </c>
      <c r="F4872" s="1" t="inlineStr">
        <is>
          <t>供应商,客户</t>
        </is>
      </c>
      <c r="I4872" s="1" t="inlineStr">
        <is>
          <t>AAA91420106MA4KLLTE36</t>
        </is>
      </c>
      <c r="J4872" s="1" t="inlineStr">
        <is>
          <t>AAA91420106MA4KLLTE36</t>
        </is>
      </c>
    </row>
    <row r="4873">
      <c r="A4873" s="4" t="inlineStr">
        <is>
          <t xml:space="preserve">AAABP0000004869： “名称” 值 “AAA傲锐汽车部件（武汉）有限公司” 已存在，请输入其他值。
	</t>
        </is>
      </c>
      <c r="B4873" s="1" t="inlineStr">
        <is>
          <t>AAABP0000004869</t>
        </is>
      </c>
      <c r="C4873" s="1" t="inlineStr">
        <is>
          <t>AAA傲锐汽车部件（武汉）有限公司</t>
        </is>
      </c>
      <c r="E4873" s="1" t="inlineStr">
        <is>
          <t>法人企业</t>
        </is>
      </c>
      <c r="F4873" s="1" t="inlineStr">
        <is>
          <t>供应商,客户</t>
        </is>
      </c>
      <c r="I4873" s="1" t="inlineStr">
        <is>
          <t>AAA91420114MA4L0N2M9G</t>
        </is>
      </c>
      <c r="J4873" s="1" t="inlineStr">
        <is>
          <t>AAA91420114MA4L0N2M9G</t>
        </is>
      </c>
    </row>
    <row r="4874">
      <c r="A4874" s="4" t="inlineStr">
        <is>
          <t xml:space="preserve">AAABP0000004870： “名称” 值 “AAA武汉东航航空港食品有限公司” 已存在，请输入其他值。
	</t>
        </is>
      </c>
      <c r="B4874" s="1" t="inlineStr">
        <is>
          <t>AAABP0000004870</t>
        </is>
      </c>
      <c r="C4874" s="1" t="inlineStr">
        <is>
          <t>AAA武汉东航航空港食品有限公司</t>
        </is>
      </c>
      <c r="E4874" s="1" t="inlineStr">
        <is>
          <t>法人企业</t>
        </is>
      </c>
      <c r="F4874" s="1" t="inlineStr">
        <is>
          <t>供应商,客户</t>
        </is>
      </c>
      <c r="I4874" s="1" t="inlineStr">
        <is>
          <t>AAA9142011630333477XB</t>
        </is>
      </c>
      <c r="J4874" s="1" t="inlineStr">
        <is>
          <t>AAA9142011630333477XB</t>
        </is>
      </c>
    </row>
    <row r="4875">
      <c r="A4875" s="4" t="inlineStr">
        <is>
          <t xml:space="preserve">AAABP0000004871： “名称” 值 “AAA中国东方航空武汉有限责任公司” 已存在，请输入其他值。
	</t>
        </is>
      </c>
      <c r="B4875" s="1" t="inlineStr">
        <is>
          <t>AAABP0000004871</t>
        </is>
      </c>
      <c r="C4875" s="1" t="inlineStr">
        <is>
          <t>AAA中国东方航空武汉有限责任公司</t>
        </is>
      </c>
      <c r="E4875" s="1" t="inlineStr">
        <is>
          <t>法人企业</t>
        </is>
      </c>
      <c r="F4875" s="1" t="inlineStr">
        <is>
          <t>供应商,客户</t>
        </is>
      </c>
      <c r="I4875" s="1" t="inlineStr">
        <is>
          <t>AAA91420116741414964L</t>
        </is>
      </c>
      <c r="J4875" s="1" t="inlineStr">
        <is>
          <t>AAA91420116741414964L</t>
        </is>
      </c>
    </row>
    <row r="4876">
      <c r="A4876" s="4" t="inlineStr">
        <is>
          <t xml:space="preserve">AAABP0000004872： “名称” 值 “AAA湖北美联商贸连锁有限公司” 已存在，请输入其他值。
	</t>
        </is>
      </c>
      <c r="B4876" s="1" t="inlineStr">
        <is>
          <t>AAABP0000004872</t>
        </is>
      </c>
      <c r="C4876" s="1" t="inlineStr">
        <is>
          <t>AAA湖北美联商贸连锁有限公司</t>
        </is>
      </c>
      <c r="E4876" s="1" t="inlineStr">
        <is>
          <t>法人企业</t>
        </is>
      </c>
      <c r="F4876" s="1" t="inlineStr">
        <is>
          <t>供应商,客户</t>
        </is>
      </c>
      <c r="I4876" s="1" t="inlineStr">
        <is>
          <t>AAA91420600753412165X</t>
        </is>
      </c>
      <c r="J4876" s="1" t="inlineStr">
        <is>
          <t>AAA91420600753412165X</t>
        </is>
      </c>
    </row>
    <row r="4877">
      <c r="A4877" s="4" t="inlineStr">
        <is>
          <t xml:space="preserve">AAABP0000004873： “名称” 值 “AAA老河口宝松利商贸有限公司” 已存在，请输入其他值。
	</t>
        </is>
      </c>
      <c r="B4877" s="1" t="inlineStr">
        <is>
          <t>AAABP0000004873</t>
        </is>
      </c>
      <c r="C4877" s="1" t="inlineStr">
        <is>
          <t>AAA老河口宝松利商贸有限公司</t>
        </is>
      </c>
      <c r="E4877" s="1" t="inlineStr">
        <is>
          <t>法人企业</t>
        </is>
      </c>
      <c r="F4877" s="1" t="inlineStr">
        <is>
          <t>供应商,客户</t>
        </is>
      </c>
      <c r="I4877" s="1" t="inlineStr">
        <is>
          <t>AAA91420682MA48T6GLXW</t>
        </is>
      </c>
      <c r="J4877" s="1" t="inlineStr">
        <is>
          <t>AAA91420682MA48T6GLXW</t>
        </is>
      </c>
    </row>
    <row r="4878">
      <c r="A4878" s="4" t="inlineStr">
        <is>
          <t xml:space="preserve">AAABP0000004874： “名称” 值 “AAA湖北舒盟商贸有限公司” 已存在，请输入其他值。
	</t>
        </is>
      </c>
      <c r="B4878" s="1" t="inlineStr">
        <is>
          <t>AAABP0000004874</t>
        </is>
      </c>
      <c r="C4878" s="1" t="inlineStr">
        <is>
          <t>AAA湖北舒盟商贸有限公司</t>
        </is>
      </c>
      <c r="E4878" s="1" t="inlineStr">
        <is>
          <t>法人企业</t>
        </is>
      </c>
      <c r="F4878" s="1" t="inlineStr">
        <is>
          <t>供应商,客户</t>
        </is>
      </c>
      <c r="I4878" s="1" t="inlineStr">
        <is>
          <t>AAA91420700MA48T45A4L</t>
        </is>
      </c>
      <c r="J4878" s="1" t="inlineStr">
        <is>
          <t>AAA91420700MA48T45A4L</t>
        </is>
      </c>
    </row>
    <row r="4879">
      <c r="A4879" s="4" t="inlineStr">
        <is>
          <t xml:space="preserve">AAABP0000004875： “名称” 值 “AAA荆州市红叶针织服饰有限公司” 已存在，请输入其他值。
	</t>
        </is>
      </c>
      <c r="B4879" s="1" t="inlineStr">
        <is>
          <t>AAABP0000004875</t>
        </is>
      </c>
      <c r="C4879" s="1" t="inlineStr">
        <is>
          <t>AAA荆州市红叶针织服饰有限公司</t>
        </is>
      </c>
      <c r="E4879" s="1" t="inlineStr">
        <is>
          <t>法人企业</t>
        </is>
      </c>
      <c r="F4879" s="1" t="inlineStr">
        <is>
          <t>供应商,客户</t>
        </is>
      </c>
      <c r="I4879" s="1" t="inlineStr">
        <is>
          <t>AAA91421000722028486X</t>
        </is>
      </c>
      <c r="J4879" s="1" t="inlineStr">
        <is>
          <t>AAA91421000722028486X</t>
        </is>
      </c>
    </row>
    <row r="4880">
      <c r="A4880" s="4" t="inlineStr">
        <is>
          <t xml:space="preserve">AAABP0000004876： “名称” 值 “AAA团风县房产幼儿园有限公司” 已存在，请输入其他值。
	</t>
        </is>
      </c>
      <c r="B4880" s="1" t="inlineStr">
        <is>
          <t>AAABP0000004876</t>
        </is>
      </c>
      <c r="C4880" s="1" t="inlineStr">
        <is>
          <t>AAA团风县房产幼儿园有限公司</t>
        </is>
      </c>
      <c r="E4880" s="1" t="inlineStr">
        <is>
          <t>法人企业</t>
        </is>
      </c>
      <c r="F4880" s="1" t="inlineStr">
        <is>
          <t>供应商,客户</t>
        </is>
      </c>
      <c r="I4880" s="1" t="inlineStr">
        <is>
          <t>AAA91421121MA49EX8BX9</t>
        </is>
      </c>
      <c r="J4880" s="1" t="inlineStr">
        <is>
          <t>AAA91421121MA49EX8BX9</t>
        </is>
      </c>
    </row>
    <row r="4881">
      <c r="A4881" s="4" t="inlineStr">
        <is>
          <t xml:space="preserve">AAABP0000004877： “名称” 值 “AAA长沙通程控股股份有限公司” 已存在，请输入其他值。
	</t>
        </is>
      </c>
      <c r="B4881" s="1" t="inlineStr">
        <is>
          <t>AAABP0000004877</t>
        </is>
      </c>
      <c r="C4881" s="1" t="inlineStr">
        <is>
          <t>AAA长沙通程控股股份有限公司</t>
        </is>
      </c>
      <c r="E4881" s="1" t="inlineStr">
        <is>
          <t>法人企业</t>
        </is>
      </c>
      <c r="F4881" s="1" t="inlineStr">
        <is>
          <t>供应商,客户</t>
        </is>
      </c>
      <c r="I4881" s="1" t="inlineStr">
        <is>
          <t>AAA91430000183800499R</t>
        </is>
      </c>
      <c r="J4881" s="1" t="inlineStr">
        <is>
          <t>AAA91430000183800499R</t>
        </is>
      </c>
    </row>
    <row r="4882">
      <c r="A4882" s="4" t="inlineStr">
        <is>
          <t xml:space="preserve">AAABP0000004878： “名称” 值 “AAA中国太平洋财产保险股份有限公司湖南分公司” 已存在，请输入其他值。
	</t>
        </is>
      </c>
      <c r="B4882" s="1" t="inlineStr">
        <is>
          <t>AAABP0000004878</t>
        </is>
      </c>
      <c r="C4882" s="1" t="inlineStr">
        <is>
          <t>AAA中国太平洋财产保险股份有限公司湖南分公司</t>
        </is>
      </c>
      <c r="E4882" s="1" t="inlineStr">
        <is>
          <t>法人企业</t>
        </is>
      </c>
      <c r="F4882" s="1" t="inlineStr">
        <is>
          <t>供应商,客户</t>
        </is>
      </c>
      <c r="I4882" s="1" t="inlineStr">
        <is>
          <t>AAA91430000883776370L</t>
        </is>
      </c>
      <c r="J4882" s="1" t="inlineStr">
        <is>
          <t>AAA91430000883776370L</t>
        </is>
      </c>
    </row>
    <row r="4883">
      <c r="A4883" s="4" t="inlineStr">
        <is>
          <t xml:space="preserve">AAABP0000004879： “名称” 值 “AAA长沙顶益食品有限公司” 已存在，请输入其他值。
	</t>
        </is>
      </c>
      <c r="B4883" s="1" t="inlineStr">
        <is>
          <t>AAABP0000004879</t>
        </is>
      </c>
      <c r="C4883" s="1" t="inlineStr">
        <is>
          <t>AAA长沙顶益食品有限公司</t>
        </is>
      </c>
      <c r="E4883" s="1" t="inlineStr">
        <is>
          <t>法人企业</t>
        </is>
      </c>
      <c r="F4883" s="1" t="inlineStr">
        <is>
          <t>供应商,客户</t>
        </is>
      </c>
      <c r="I4883" s="1" t="inlineStr">
        <is>
          <t>AAA91430100321702476D</t>
        </is>
      </c>
      <c r="J4883" s="1" t="inlineStr">
        <is>
          <t>AAA91430100321702476D</t>
        </is>
      </c>
    </row>
    <row r="4884">
      <c r="A4884" s="4" t="inlineStr">
        <is>
          <t xml:space="preserve">AAABP0000004880： “名称” 值 “AAA电商部芒果生活（湖南）电子商务” 已存在，请输入其他值。
	</t>
        </is>
      </c>
      <c r="B4884" s="1" t="inlineStr">
        <is>
          <t>AAABP0000004880</t>
        </is>
      </c>
      <c r="C4884" s="1" t="inlineStr">
        <is>
          <t>AAA电商部芒果生活（湖南）电子商务</t>
        </is>
      </c>
      <c r="E4884" s="1" t="inlineStr">
        <is>
          <t>法人企业</t>
        </is>
      </c>
      <c r="F4884" s="1" t="inlineStr">
        <is>
          <t>供应商,客户</t>
        </is>
      </c>
      <c r="I4884" s="1" t="inlineStr">
        <is>
          <t>AAA9143010039598586XA</t>
        </is>
      </c>
      <c r="J4884" s="1" t="inlineStr">
        <is>
          <t>AAA9143010039598586XA</t>
        </is>
      </c>
    </row>
    <row r="4885">
      <c r="A4885" s="4" t="inlineStr">
        <is>
          <t xml:space="preserve">AAABP0000004881： “名称” 值 “AAA湖南凤凰出版传媒股份有限公司” 已存在，请输入其他值。
	</t>
        </is>
      </c>
      <c r="B4885" s="1" t="inlineStr">
        <is>
          <t>AAABP0000004881</t>
        </is>
      </c>
      <c r="C4885" s="1" t="inlineStr">
        <is>
          <t>AAA湖南凤凰出版传媒股份有限公司</t>
        </is>
      </c>
      <c r="E4885" s="1" t="inlineStr">
        <is>
          <t>法人企业</t>
        </is>
      </c>
      <c r="F4885" s="1" t="inlineStr">
        <is>
          <t>供应商,客户</t>
        </is>
      </c>
      <c r="I4885" s="1" t="inlineStr">
        <is>
          <t>AAA91430100678029894P</t>
        </is>
      </c>
      <c r="J4885" s="1" t="inlineStr">
        <is>
          <t>AAA91430100678029894P</t>
        </is>
      </c>
    </row>
    <row r="4886">
      <c r="A4886" s="4" t="inlineStr">
        <is>
          <t xml:space="preserve">AAABP0000004882： “名称” 值 “AAA长沙百事可乐饮料有限公司” 已存在，请输入其他值。
	</t>
        </is>
      </c>
      <c r="B4886" s="1" t="inlineStr">
        <is>
          <t>AAABP0000004882</t>
        </is>
      </c>
      <c r="C4886" s="1" t="inlineStr">
        <is>
          <t>AAA长沙百事可乐饮料有限公司</t>
        </is>
      </c>
      <c r="E4886" s="1" t="inlineStr">
        <is>
          <t>法人企业</t>
        </is>
      </c>
      <c r="F4886" s="1" t="inlineStr">
        <is>
          <t>供应商,客户</t>
        </is>
      </c>
      <c r="I4886" s="1" t="inlineStr">
        <is>
          <t>AAA91430100774492117H</t>
        </is>
      </c>
      <c r="J4886" s="1" t="inlineStr">
        <is>
          <t>AAA91430100774492117H</t>
        </is>
      </c>
    </row>
    <row r="4887">
      <c r="A4887" s="4" t="inlineStr">
        <is>
          <t xml:space="preserve">AAABP0000004883： “名称” 值 “AAA长沙顶津食品有限公司” 已存在，请输入其他值。
	</t>
        </is>
      </c>
      <c r="B4887" s="1" t="inlineStr">
        <is>
          <t>AAABP0000004883</t>
        </is>
      </c>
      <c r="C4887" s="1" t="inlineStr">
        <is>
          <t>AAA长沙顶津食品有限公司</t>
        </is>
      </c>
      <c r="E4887" s="1" t="inlineStr">
        <is>
          <t>法人企业</t>
        </is>
      </c>
      <c r="F4887" s="1" t="inlineStr">
        <is>
          <t>供应商,客户</t>
        </is>
      </c>
      <c r="I4887" s="1" t="inlineStr">
        <is>
          <t>AAA91430100MA4PPPNQ05</t>
        </is>
      </c>
      <c r="J4887" s="1" t="inlineStr">
        <is>
          <t>AAA91430100MA4PPPNQ05</t>
        </is>
      </c>
    </row>
    <row r="4888">
      <c r="A4888" s="4" t="inlineStr">
        <is>
          <t xml:space="preserve">AAABP0000004884： “名称” 值 “AAA快乐购有限责任公司” 已存在，请输入其他值。
	</t>
        </is>
      </c>
      <c r="B4888" s="1" t="inlineStr">
        <is>
          <t>AAABP0000004884</t>
        </is>
      </c>
      <c r="C4888" s="1" t="inlineStr">
        <is>
          <t>AAA快乐购有限责任公司</t>
        </is>
      </c>
      <c r="E4888" s="1" t="inlineStr">
        <is>
          <t>法人企业</t>
        </is>
      </c>
      <c r="F4888" s="1" t="inlineStr">
        <is>
          <t>供应商,客户</t>
        </is>
      </c>
      <c r="I4888" s="1" t="inlineStr">
        <is>
          <t>AAA91430100MA4Q4MCW8A</t>
        </is>
      </c>
      <c r="J4888" s="1" t="inlineStr">
        <is>
          <t>AAA91430100MA4Q4MCW8A</t>
        </is>
      </c>
    </row>
    <row r="4889">
      <c r="A4889" s="4" t="inlineStr">
        <is>
          <t xml:space="preserve">AAABP0000004885： “名称” 值 “AAA湖南几木电子商务有限公司” 已存在，请输入其他值。
	</t>
        </is>
      </c>
      <c r="B4889" s="1" t="inlineStr">
        <is>
          <t>AAABP0000004885</t>
        </is>
      </c>
      <c r="C4889" s="1" t="inlineStr">
        <is>
          <t>AAA湖南几木电子商务有限公司</t>
        </is>
      </c>
      <c r="E4889" s="1" t="inlineStr">
        <is>
          <t>法人企业</t>
        </is>
      </c>
      <c r="F4889" s="1" t="inlineStr">
        <is>
          <t>供应商,客户</t>
        </is>
      </c>
      <c r="I4889" s="1" t="inlineStr">
        <is>
          <t>AAA91430100MA4RA0599B</t>
        </is>
      </c>
      <c r="J4889" s="1" t="inlineStr">
        <is>
          <t>AAA91430100MA4RA0599B</t>
        </is>
      </c>
    </row>
    <row r="4890">
      <c r="A4890" s="4" t="inlineStr">
        <is>
          <t xml:space="preserve">AAABP0000004886： “名称” 值 “AAA长沙乐兴电子商务有限公司” 已存在，请输入其他值。
	</t>
        </is>
      </c>
      <c r="B4890" s="1" t="inlineStr">
        <is>
          <t>AAABP0000004886</t>
        </is>
      </c>
      <c r="C4890" s="1" t="inlineStr">
        <is>
          <t>AAA长沙乐兴电子商务有限公司</t>
        </is>
      </c>
      <c r="E4890" s="1" t="inlineStr">
        <is>
          <t>法人企业</t>
        </is>
      </c>
      <c r="F4890" s="1" t="inlineStr">
        <is>
          <t>供应商,客户</t>
        </is>
      </c>
      <c r="I4890" s="1" t="inlineStr">
        <is>
          <t>AAA91430100MA4RRXXB62</t>
        </is>
      </c>
      <c r="J4890" s="1" t="inlineStr">
        <is>
          <t>AAA91430100MA4RRXXB62</t>
        </is>
      </c>
    </row>
    <row r="4891">
      <c r="A4891" s="4" t="inlineStr">
        <is>
          <t xml:space="preserve">AAABP0000004887： “名称” 值 “AAA长沙金田包装材料有限公司” 已存在，请输入其他值。
	</t>
        </is>
      </c>
      <c r="B4891" s="1" t="inlineStr">
        <is>
          <t>AAABP0000004887</t>
        </is>
      </c>
      <c r="C4891" s="1" t="inlineStr">
        <is>
          <t>AAA长沙金田包装材料有限公司</t>
        </is>
      </c>
      <c r="E4891" s="1" t="inlineStr">
        <is>
          <t>法人企业</t>
        </is>
      </c>
      <c r="F4891" s="1" t="inlineStr">
        <is>
          <t>供应商,客户</t>
        </is>
      </c>
      <c r="I4891" s="1" t="inlineStr">
        <is>
          <t>AAA91430100MA7DMMPT8G</t>
        </is>
      </c>
      <c r="J4891" s="1" t="inlineStr">
        <is>
          <t>AAA91430100MA7DMMPT8G</t>
        </is>
      </c>
    </row>
    <row r="4892">
      <c r="A4892" s="4" t="inlineStr">
        <is>
          <t xml:space="preserve">AAABP0000004888： “名称” 值 “AAA湖南鸿辉腾商贸有限公司” 已存在，请输入其他值。
	</t>
        </is>
      </c>
      <c r="B4892" s="1" t="inlineStr">
        <is>
          <t>AAABP0000004888</t>
        </is>
      </c>
      <c r="C4892" s="1" t="inlineStr">
        <is>
          <t>AAA湖南鸿辉腾商贸有限公司</t>
        </is>
      </c>
      <c r="E4892" s="1" t="inlineStr">
        <is>
          <t>法人企业</t>
        </is>
      </c>
      <c r="F4892" s="1" t="inlineStr">
        <is>
          <t>供应商,客户</t>
        </is>
      </c>
      <c r="I4892" s="1" t="inlineStr">
        <is>
          <t>AAA91430102396196408R</t>
        </is>
      </c>
      <c r="J4892" s="1" t="inlineStr">
        <is>
          <t>AAA91430102396196408R</t>
        </is>
      </c>
    </row>
    <row r="4893">
      <c r="A4893" s="4" t="inlineStr">
        <is>
          <t xml:space="preserve">AAABP0000004889： “名称” 值 “AAA长沙人寿堂养老服务有限公司” 已存在，请输入其他值。
	</t>
        </is>
      </c>
      <c r="B4893" s="1" t="inlineStr">
        <is>
          <t>AAABP0000004889</t>
        </is>
      </c>
      <c r="C4893" s="1" t="inlineStr">
        <is>
          <t>AAA长沙人寿堂养老服务有限公司</t>
        </is>
      </c>
      <c r="E4893" s="1" t="inlineStr">
        <is>
          <t>法人企业</t>
        </is>
      </c>
      <c r="F4893" s="1" t="inlineStr">
        <is>
          <t>供应商,客户</t>
        </is>
      </c>
      <c r="I4893" s="1" t="inlineStr">
        <is>
          <t>AAA91430102MA4QH9RC55</t>
        </is>
      </c>
      <c r="J4893" s="1" t="inlineStr">
        <is>
          <t>AAA91430102MA4QH9RC55</t>
        </is>
      </c>
    </row>
    <row r="4894">
      <c r="A4894" s="4" t="inlineStr">
        <is>
          <t xml:space="preserve">AAABP0000004890： “名称” 值 “AAA长沙百达皮具服饰有限公司” 已存在，请输入其他值。
	</t>
        </is>
      </c>
      <c r="B4894" s="1" t="inlineStr">
        <is>
          <t>AAABP0000004890</t>
        </is>
      </c>
      <c r="C4894" s="1" t="inlineStr">
        <is>
          <t>AAA长沙百达皮具服饰有限公司</t>
        </is>
      </c>
      <c r="E4894" s="1" t="inlineStr">
        <is>
          <t>法人企业</t>
        </is>
      </c>
      <c r="F4894" s="1" t="inlineStr">
        <is>
          <t>供应商,客户</t>
        </is>
      </c>
      <c r="I4894" s="1" t="inlineStr">
        <is>
          <t>AAA91430103743170510U</t>
        </is>
      </c>
      <c r="J4894" s="1" t="inlineStr">
        <is>
          <t>AAA91430103743170510U</t>
        </is>
      </c>
    </row>
    <row r="4895">
      <c r="A4895" s="4" t="inlineStr">
        <is>
          <t xml:space="preserve">AAABP0000004891： “名称” 值 “AAA湖南尊贵服饰有限公司” 已存在，请输入其他值。
	</t>
        </is>
      </c>
      <c r="B4895" s="1" t="inlineStr">
        <is>
          <t>AAABP0000004891</t>
        </is>
      </c>
      <c r="C4895" s="1" t="inlineStr">
        <is>
          <t>AAA湖南尊贵服饰有限公司</t>
        </is>
      </c>
      <c r="E4895" s="1" t="inlineStr">
        <is>
          <t>法人企业</t>
        </is>
      </c>
      <c r="F4895" s="1" t="inlineStr">
        <is>
          <t>供应商,客户</t>
        </is>
      </c>
      <c r="I4895" s="1" t="inlineStr">
        <is>
          <t>AAA91430103MA4L1LED13</t>
        </is>
      </c>
      <c r="J4895" s="1" t="inlineStr">
        <is>
          <t>AAA91430103MA4L1LED13</t>
        </is>
      </c>
    </row>
    <row r="4896">
      <c r="A4896" s="4" t="inlineStr">
        <is>
          <t xml:space="preserve">AAABP0000004892： “名称” 值 “AAA湖南泛鼎科技有限公司” 已存在，请输入其他值。
	</t>
        </is>
      </c>
      <c r="B4896" s="1" t="inlineStr">
        <is>
          <t>AAABP0000004892</t>
        </is>
      </c>
      <c r="C4896" s="1" t="inlineStr">
        <is>
          <t>AAA湖南泛鼎科技有限公司</t>
        </is>
      </c>
      <c r="E4896" s="1" t="inlineStr">
        <is>
          <t>法人企业</t>
        </is>
      </c>
      <c r="F4896" s="1" t="inlineStr">
        <is>
          <t>供应商,客户</t>
        </is>
      </c>
      <c r="I4896" s="1" t="inlineStr">
        <is>
          <t>AAA91430103MA4Q8LC21W</t>
        </is>
      </c>
      <c r="J4896" s="1" t="inlineStr">
        <is>
          <t>AAA91430103MA4Q8LC21W</t>
        </is>
      </c>
    </row>
    <row r="4897">
      <c r="A4897" s="4" t="inlineStr">
        <is>
          <t xml:space="preserve">AAABP0000004893： “名称” 值 “AAA长沙美美酷网络科技有限公司” 已存在，请输入其他值。
	</t>
        </is>
      </c>
      <c r="B4897" s="1" t="inlineStr">
        <is>
          <t>AAABP0000004893</t>
        </is>
      </c>
      <c r="C4897" s="1" t="inlineStr">
        <is>
          <t>AAA长沙美美酷网络科技有限公司</t>
        </is>
      </c>
      <c r="E4897" s="1" t="inlineStr">
        <is>
          <t>法人企业</t>
        </is>
      </c>
      <c r="F4897" s="1" t="inlineStr">
        <is>
          <t>供应商,客户</t>
        </is>
      </c>
      <c r="I4897" s="1" t="inlineStr">
        <is>
          <t>AAA91430104MA4PQRHJ65</t>
        </is>
      </c>
      <c r="J4897" s="1" t="inlineStr">
        <is>
          <t>AAA91430104MA4PQRHJ65</t>
        </is>
      </c>
    </row>
    <row r="4898">
      <c r="A4898" s="4" t="inlineStr">
        <is>
          <t xml:space="preserve">AAABP0000004894： “名称” 值 “AAA湖南韦达教学设备有限公司” 已存在，请输入其他值。
	</t>
        </is>
      </c>
      <c r="B4898" s="1" t="inlineStr">
        <is>
          <t>AAABP0000004894</t>
        </is>
      </c>
      <c r="C4898" s="1" t="inlineStr">
        <is>
          <t>AAA湖南韦达教学设备有限公司</t>
        </is>
      </c>
      <c r="E4898" s="1" t="inlineStr">
        <is>
          <t>法人企业</t>
        </is>
      </c>
      <c r="F4898" s="1" t="inlineStr">
        <is>
          <t>供应商,客户</t>
        </is>
      </c>
      <c r="I4898" s="1" t="inlineStr">
        <is>
          <t>AAA91430104MA4T58LC1A</t>
        </is>
      </c>
      <c r="J4898" s="1" t="inlineStr">
        <is>
          <t>AAA91430104MA4T58LC1A</t>
        </is>
      </c>
    </row>
    <row r="4899">
      <c r="A4899" s="4" t="inlineStr">
        <is>
          <t xml:space="preserve">AAABP0000004895： “名称” 值 “AAA长沙子木达文化传播有限公司” 已存在，请输入其他值。
	</t>
        </is>
      </c>
      <c r="B4899" s="1" t="inlineStr">
        <is>
          <t>AAABP0000004895</t>
        </is>
      </c>
      <c r="C4899" s="1" t="inlineStr">
        <is>
          <t>AAA长沙子木达文化传播有限公司</t>
        </is>
      </c>
      <c r="E4899" s="1" t="inlineStr">
        <is>
          <t>法人企业</t>
        </is>
      </c>
      <c r="F4899" s="1" t="inlineStr">
        <is>
          <t>供应商,客户</t>
        </is>
      </c>
      <c r="I4899" s="1" t="inlineStr">
        <is>
          <t>AAA91430111MA4L1XYF89</t>
        </is>
      </c>
      <c r="J4899" s="1" t="inlineStr">
        <is>
          <t>AAA91430111MA4L1XYF89</t>
        </is>
      </c>
    </row>
    <row r="4900">
      <c r="A4900" s="4" t="inlineStr">
        <is>
          <t xml:space="preserve">AAABP0000004896： “名称” 值 “AAA湖南云之兰商贸有限公司” 已存在，请输入其他值。
	</t>
        </is>
      </c>
      <c r="B4900" s="1" t="inlineStr">
        <is>
          <t>AAABP0000004896</t>
        </is>
      </c>
      <c r="C4900" s="1" t="inlineStr">
        <is>
          <t>AAA湖南云之兰商贸有限公司</t>
        </is>
      </c>
      <c r="E4900" s="1" t="inlineStr">
        <is>
          <t>法人企业</t>
        </is>
      </c>
      <c r="F4900" s="1" t="inlineStr">
        <is>
          <t>供应商,客户</t>
        </is>
      </c>
      <c r="I4900" s="1" t="inlineStr">
        <is>
          <t>AAA91430111MA7M9NJ29B</t>
        </is>
      </c>
      <c r="J4900" s="1" t="inlineStr">
        <is>
          <t>AAA91430111MA7M9NJ29B</t>
        </is>
      </c>
    </row>
    <row r="4901">
      <c r="A4901" s="4" t="inlineStr">
        <is>
          <t xml:space="preserve">AAABP0000004897： “名称” 值 “AAA株洲百货股份有限公司” 已存在，请输入其他值。
	</t>
        </is>
      </c>
      <c r="B4901" s="1" t="inlineStr">
        <is>
          <t>AAABP0000004897</t>
        </is>
      </c>
      <c r="C4901" s="1" t="inlineStr">
        <is>
          <t>AAA株洲百货股份有限公司</t>
        </is>
      </c>
      <c r="E4901" s="1" t="inlineStr">
        <is>
          <t>法人企业</t>
        </is>
      </c>
      <c r="F4901" s="1" t="inlineStr">
        <is>
          <t>供应商,客户</t>
        </is>
      </c>
      <c r="I4901" s="1" t="inlineStr">
        <is>
          <t>AAA91430200183806081Y</t>
        </is>
      </c>
      <c r="J4901" s="1" t="inlineStr">
        <is>
          <t>AAA91430200183806081Y</t>
        </is>
      </c>
    </row>
    <row r="4902">
      <c r="A4902" s="4" t="inlineStr">
        <is>
          <t xml:space="preserve">AAABP0000004898： “名称” 值 “AAA中国铁路广州局集团有限公司株洲职工培训基地” 已存在，请输入其他值。
	</t>
        </is>
      </c>
      <c r="B4902" s="1" t="inlineStr">
        <is>
          <t>AAABP0000004898</t>
        </is>
      </c>
      <c r="C4902" s="1" t="inlineStr">
        <is>
          <t>AAA中国铁路广州局集团有限公司株洲职工培训基地</t>
        </is>
      </c>
      <c r="E4902" s="1" t="inlineStr">
        <is>
          <t>法人企业</t>
        </is>
      </c>
      <c r="F4902" s="1" t="inlineStr">
        <is>
          <t>供应商,客户</t>
        </is>
      </c>
      <c r="I4902" s="1" t="inlineStr">
        <is>
          <t>AAA91430200MA4PEUPH39</t>
        </is>
      </c>
      <c r="J4902" s="1" t="inlineStr">
        <is>
          <t>AAA91430200MA4PEUPH39</t>
        </is>
      </c>
    </row>
    <row r="4903">
      <c r="A4903" s="4" t="inlineStr">
        <is>
          <t xml:space="preserve">AAABP0000004899： “名称” 值 “AAA株洲市凌波服饰商贸有限公司” 已存在，请输入其他值。
	</t>
        </is>
      </c>
      <c r="B4903" s="1" t="inlineStr">
        <is>
          <t>AAABP0000004899</t>
        </is>
      </c>
      <c r="C4903" s="1" t="inlineStr">
        <is>
          <t>AAA株洲市凌波服饰商贸有限公司</t>
        </is>
      </c>
      <c r="E4903" s="1" t="inlineStr">
        <is>
          <t>法人企业</t>
        </is>
      </c>
      <c r="F4903" s="1" t="inlineStr">
        <is>
          <t>供应商,客户</t>
        </is>
      </c>
      <c r="I4903" s="1" t="inlineStr">
        <is>
          <t>AAA91430203MA4P7P1G0A</t>
        </is>
      </c>
      <c r="J4903" s="1" t="inlineStr">
        <is>
          <t>AAA91430203MA4P7P1G0A</t>
        </is>
      </c>
    </row>
    <row r="4904">
      <c r="A4904" s="4" t="inlineStr">
        <is>
          <t xml:space="preserve">AAABP0000004900： “名称” 值 “AAA株洲市知行商贸有限责任公司” 已存在，请输入其他值。
	</t>
        </is>
      </c>
      <c r="B4904" s="1" t="inlineStr">
        <is>
          <t>AAABP0000004900</t>
        </is>
      </c>
      <c r="C4904" s="1" t="inlineStr">
        <is>
          <t>AAA株洲市知行商贸有限责任公司</t>
        </is>
      </c>
      <c r="E4904" s="1" t="inlineStr">
        <is>
          <t>法人企业</t>
        </is>
      </c>
      <c r="F4904" s="1" t="inlineStr">
        <is>
          <t>供应商,客户</t>
        </is>
      </c>
      <c r="I4904" s="1" t="inlineStr">
        <is>
          <t>AAA91430203MA4Q7XL936</t>
        </is>
      </c>
      <c r="J4904" s="1" t="inlineStr">
        <is>
          <t>AAA91430203MA4Q7XL936</t>
        </is>
      </c>
    </row>
    <row r="4905">
      <c r="A4905" s="4" t="inlineStr">
        <is>
          <t xml:space="preserve">AAABP0000004901： “名称” 值 “AAA株洲万利机械科技有限公司” 已存在，请输入其他值。
	</t>
        </is>
      </c>
      <c r="B4905" s="1" t="inlineStr">
        <is>
          <t>AAABP0000004901</t>
        </is>
      </c>
      <c r="C4905" s="1" t="inlineStr">
        <is>
          <t>AAA株洲万利机械科技有限公司</t>
        </is>
      </c>
      <c r="E4905" s="1" t="inlineStr">
        <is>
          <t>法人企业</t>
        </is>
      </c>
      <c r="F4905" s="1" t="inlineStr">
        <is>
          <t>供应商,客户</t>
        </is>
      </c>
      <c r="I4905" s="1" t="inlineStr">
        <is>
          <t>AAA91430203MA4RTQ9B5H</t>
        </is>
      </c>
      <c r="J4905" s="1" t="inlineStr">
        <is>
          <t>AAA91430203MA4RTQ9B5H</t>
        </is>
      </c>
    </row>
    <row r="4906">
      <c r="A4906" s="4" t="inlineStr">
        <is>
          <t xml:space="preserve">AAABP0000004902： “名称” 值 “AAA湖南拾贰焙科技有限公司” 已存在，请输入其他值。
	</t>
        </is>
      </c>
      <c r="B4906" s="1" t="inlineStr">
        <is>
          <t>AAABP0000004902</t>
        </is>
      </c>
      <c r="C4906" s="1" t="inlineStr">
        <is>
          <t>AAA湖南拾贰焙科技有限公司</t>
        </is>
      </c>
      <c r="E4906" s="1" t="inlineStr">
        <is>
          <t>法人企业</t>
        </is>
      </c>
      <c r="F4906" s="1" t="inlineStr">
        <is>
          <t>供应商,客户</t>
        </is>
      </c>
      <c r="I4906" s="1" t="inlineStr">
        <is>
          <t>AAA91430221MA4Q31TF4A</t>
        </is>
      </c>
      <c r="J4906" s="1" t="inlineStr">
        <is>
          <t>AAA91430221MA4Q31TF4A</t>
        </is>
      </c>
    </row>
    <row r="4907">
      <c r="A4907" s="4" t="inlineStr">
        <is>
          <t xml:space="preserve">AAABP0000004903： “名称” 值 “AAA邵阳宏康医药科技有限公司” 已存在，请输入其他值。
	</t>
        </is>
      </c>
      <c r="B4907" s="1" t="inlineStr">
        <is>
          <t>AAABP0000004903</t>
        </is>
      </c>
      <c r="C4907" s="1" t="inlineStr">
        <is>
          <t>AAA邵阳宏康医药科技有限公司</t>
        </is>
      </c>
      <c r="E4907" s="1" t="inlineStr">
        <is>
          <t>法人企业</t>
        </is>
      </c>
      <c r="F4907" s="1" t="inlineStr">
        <is>
          <t>供应商,客户</t>
        </is>
      </c>
      <c r="I4907" s="1" t="inlineStr">
        <is>
          <t>AAA91430500MA4PL45G50</t>
        </is>
      </c>
      <c r="J4907" s="1" t="inlineStr">
        <is>
          <t>AAA91430500MA4PL45G50</t>
        </is>
      </c>
    </row>
    <row r="4908">
      <c r="A4908" s="4" t="inlineStr">
        <is>
          <t xml:space="preserve">AAABP0000004904： “名称” 值 “AAA邵阳市爱都贸易有限公司” 已存在，请输入其他值。
	</t>
        </is>
      </c>
      <c r="B4908" s="1" t="inlineStr">
        <is>
          <t>AAABP0000004904</t>
        </is>
      </c>
      <c r="C4908" s="1" t="inlineStr">
        <is>
          <t>AAA邵阳市爱都贸易有限公司</t>
        </is>
      </c>
      <c r="E4908" s="1" t="inlineStr">
        <is>
          <t>法人企业</t>
        </is>
      </c>
      <c r="F4908" s="1" t="inlineStr">
        <is>
          <t>供应商,客户</t>
        </is>
      </c>
      <c r="I4908" s="1" t="inlineStr">
        <is>
          <t>AAA91430502MA4L6FBK0X</t>
        </is>
      </c>
      <c r="J4908" s="1" t="inlineStr">
        <is>
          <t>AAA91430502MA4L6FBK0X</t>
        </is>
      </c>
    </row>
    <row r="4909">
      <c r="A4909" s="4" t="inlineStr">
        <is>
          <t xml:space="preserve">AAABP0000004905： “名称” 值 “AAA湖南萌新文化传媒有限公司” 已存在，请输入其他值。
	</t>
        </is>
      </c>
      <c r="B4909" s="1" t="inlineStr">
        <is>
          <t>AAABP0000004905</t>
        </is>
      </c>
      <c r="C4909" s="1" t="inlineStr">
        <is>
          <t>AAA湖南萌新文化传媒有限公司</t>
        </is>
      </c>
      <c r="E4909" s="1" t="inlineStr">
        <is>
          <t>法人企业</t>
        </is>
      </c>
      <c r="F4909" s="1" t="inlineStr">
        <is>
          <t>供应商,客户</t>
        </is>
      </c>
      <c r="I4909" s="1" t="inlineStr">
        <is>
          <t>AAA91430600MA4Q1GA19L</t>
        </is>
      </c>
      <c r="J4909" s="1" t="inlineStr">
        <is>
          <t>AAA91430600MA4Q1GA19L</t>
        </is>
      </c>
    </row>
    <row r="4910">
      <c r="A4910" s="4" t="inlineStr">
        <is>
          <t xml:space="preserve">AAABP0000004906： “名称” 值 “AAA湖南梅尼超市股份有限公司” 已存在，请输入其他值。
	</t>
        </is>
      </c>
      <c r="B4910" s="1" t="inlineStr">
        <is>
          <t>AAABP0000004906</t>
        </is>
      </c>
      <c r="C4910" s="1" t="inlineStr">
        <is>
          <t>AAA湖南梅尼超市股份有限公司</t>
        </is>
      </c>
      <c r="E4910" s="1" t="inlineStr">
        <is>
          <t>法人企业</t>
        </is>
      </c>
      <c r="F4910" s="1" t="inlineStr">
        <is>
          <t>供应商,客户</t>
        </is>
      </c>
      <c r="I4910" s="1" t="inlineStr">
        <is>
          <t>AAA91430800682813323K</t>
        </is>
      </c>
      <c r="J4910" s="1" t="inlineStr">
        <is>
          <t>AAA91430800682813323K</t>
        </is>
      </c>
    </row>
    <row r="4911">
      <c r="A4911" s="4" t="inlineStr">
        <is>
          <t xml:space="preserve">AAABP0000004907： “名称” 值 “AAA湖南吉祥家纺有限公司” 已存在，请输入其他值。
	</t>
        </is>
      </c>
      <c r="B4911" s="1" t="inlineStr">
        <is>
          <t>AAABP0000004907</t>
        </is>
      </c>
      <c r="C4911" s="1" t="inlineStr">
        <is>
          <t>AAA湖南吉祥家纺有限公司</t>
        </is>
      </c>
      <c r="E4911" s="1" t="inlineStr">
        <is>
          <t>法人企业</t>
        </is>
      </c>
      <c r="F4911" s="1" t="inlineStr">
        <is>
          <t>供应商,客户</t>
        </is>
      </c>
      <c r="I4911" s="1" t="inlineStr">
        <is>
          <t>AAA91430900554916264D</t>
        </is>
      </c>
      <c r="J4911" s="1" t="inlineStr">
        <is>
          <t>AAA91430900554916264D</t>
        </is>
      </c>
    </row>
    <row r="4912">
      <c r="A4912" s="4" t="inlineStr">
        <is>
          <t xml:space="preserve">AAABP0000004908： “名称” 值 “AAA广东广安驾驶学校有限公司” 已存在，请输入其他值。
	</t>
        </is>
      </c>
      <c r="B4912" s="1" t="inlineStr">
        <is>
          <t>AAABP0000004908</t>
        </is>
      </c>
      <c r="C4912" s="1" t="inlineStr">
        <is>
          <t>AAA广东广安驾驶学校有限公司</t>
        </is>
      </c>
      <c r="E4912" s="1" t="inlineStr">
        <is>
          <t>法人企业</t>
        </is>
      </c>
      <c r="F4912" s="1" t="inlineStr">
        <is>
          <t>供应商,客户</t>
        </is>
      </c>
      <c r="I4912" s="1" t="inlineStr">
        <is>
          <t>AAA91440000617405948Y</t>
        </is>
      </c>
      <c r="J4912" s="1" t="inlineStr">
        <is>
          <t>AAA91440000617405948Y</t>
        </is>
      </c>
    </row>
    <row r="4913">
      <c r="A4913" s="4" t="inlineStr">
        <is>
          <t xml:space="preserve">AAABP0000004909： “名称” 值 “AAA广东永旺天河城商业有限公司” 已存在，请输入其他值。
	</t>
        </is>
      </c>
      <c r="B4913" s="1" t="inlineStr">
        <is>
          <t>AAABP0000004909</t>
        </is>
      </c>
      <c r="C4913" s="1" t="inlineStr">
        <is>
          <t>AAA广东永旺天河城商业有限公司</t>
        </is>
      </c>
      <c r="E4913" s="1" t="inlineStr">
        <is>
          <t>法人企业</t>
        </is>
      </c>
      <c r="F4913" s="1" t="inlineStr">
        <is>
          <t>供应商,客户</t>
        </is>
      </c>
      <c r="I4913" s="1" t="inlineStr">
        <is>
          <t>AAA91440000617412873Y</t>
        </is>
      </c>
      <c r="J4913" s="1" t="inlineStr">
        <is>
          <t>AAA91440000617412873Y</t>
        </is>
      </c>
    </row>
    <row r="4914">
      <c r="A4914" s="4" t="inlineStr">
        <is>
          <t xml:space="preserve">AAABP0000004910： “名称” 值 “AAA广东国为贸易有限公司” 已存在，请输入其他值。
	</t>
        </is>
      </c>
      <c r="B4914" s="1" t="inlineStr">
        <is>
          <t>AAABP0000004910</t>
        </is>
      </c>
      <c r="C4914" s="1" t="inlineStr">
        <is>
          <t>AAA广东国为贸易有限公司</t>
        </is>
      </c>
      <c r="E4914" s="1" t="inlineStr">
        <is>
          <t>法人企业</t>
        </is>
      </c>
      <c r="F4914" s="1" t="inlineStr">
        <is>
          <t>供应商,客户</t>
        </is>
      </c>
      <c r="I4914" s="1" t="inlineStr">
        <is>
          <t>AAA91440000707670577Q</t>
        </is>
      </c>
      <c r="J4914" s="1" t="inlineStr">
        <is>
          <t>AAA91440000707670577Q</t>
        </is>
      </c>
    </row>
    <row r="4915">
      <c r="A4915" s="4" t="inlineStr">
        <is>
          <t xml:space="preserve">AAABP0000004911： “名称” 值 “AAA广东星汇丰医疗器械有限公司” 已存在，请输入其他值。
	</t>
        </is>
      </c>
      <c r="B4915" s="1" t="inlineStr">
        <is>
          <t>AAABP0000004911</t>
        </is>
      </c>
      <c r="C4915" s="1" t="inlineStr">
        <is>
          <t>AAA广东星汇丰医疗器械有限公司</t>
        </is>
      </c>
      <c r="E4915" s="1" t="inlineStr">
        <is>
          <t>法人企业</t>
        </is>
      </c>
      <c r="F4915" s="1" t="inlineStr">
        <is>
          <t>供应商,客户</t>
        </is>
      </c>
      <c r="I4915" s="1" t="inlineStr">
        <is>
          <t>AAA91440000719280998G</t>
        </is>
      </c>
      <c r="J4915" s="1" t="inlineStr">
        <is>
          <t>AAA91440000719280998G</t>
        </is>
      </c>
    </row>
    <row r="4916">
      <c r="A4916" s="4" t="inlineStr">
        <is>
          <t xml:space="preserve">AAABP0000004912： “名称” 值 “AAA公诚管理咨询有限公司” 已存在，请输入其他值。
	</t>
        </is>
      </c>
      <c r="B4916" s="1" t="inlineStr">
        <is>
          <t>AAABP0000004912</t>
        </is>
      </c>
      <c r="C4916" s="1" t="inlineStr">
        <is>
          <t>AAA公诚管理咨询有限公司</t>
        </is>
      </c>
      <c r="E4916" s="1" t="inlineStr">
        <is>
          <t>法人企业</t>
        </is>
      </c>
      <c r="F4916" s="1" t="inlineStr">
        <is>
          <t>供应商,客户</t>
        </is>
      </c>
      <c r="I4916" s="1" t="inlineStr">
        <is>
          <t>AAA91440000721197608E</t>
        </is>
      </c>
      <c r="J4916" s="1" t="inlineStr">
        <is>
          <t>AAA91440000721197608E</t>
        </is>
      </c>
    </row>
    <row r="4917">
      <c r="A4917" s="4" t="inlineStr">
        <is>
          <t xml:space="preserve">AAABP0000004913： “名称” 值 “AAA广东诚美经济发展有限公司” 已存在，请输入其他值。
	</t>
        </is>
      </c>
      <c r="B4917" s="1" t="inlineStr">
        <is>
          <t>AAABP0000004913</t>
        </is>
      </c>
      <c r="C4917" s="1" t="inlineStr">
        <is>
          <t>AAA广东诚美经济发展有限公司</t>
        </is>
      </c>
      <c r="E4917" s="1" t="inlineStr">
        <is>
          <t>法人企业</t>
        </is>
      </c>
      <c r="F4917" s="1" t="inlineStr">
        <is>
          <t>供应商,客户</t>
        </is>
      </c>
      <c r="I4917" s="1" t="inlineStr">
        <is>
          <t>AAA91440000740847805R</t>
        </is>
      </c>
      <c r="J4917" s="1" t="inlineStr">
        <is>
          <t>AAA91440000740847805R</t>
        </is>
      </c>
    </row>
    <row r="4918">
      <c r="A4918" s="4" t="inlineStr">
        <is>
          <t xml:space="preserve">AAABP0000004914： “名称” 值 “AAA广州运通科金技术有限公司” 已存在，请输入其他值。
	</t>
        </is>
      </c>
      <c r="B4918" s="1" t="inlineStr">
        <is>
          <t>AAABP0000004914</t>
        </is>
      </c>
      <c r="C4918" s="1" t="inlineStr">
        <is>
          <t>AAA广州运通科金技术有限公司</t>
        </is>
      </c>
      <c r="E4918" s="1" t="inlineStr">
        <is>
          <t>法人企业</t>
        </is>
      </c>
      <c r="F4918" s="1" t="inlineStr">
        <is>
          <t>供应商,客户</t>
        </is>
      </c>
      <c r="I4918" s="1" t="inlineStr">
        <is>
          <t>AAA91440101058903712A</t>
        </is>
      </c>
      <c r="J4918" s="1" t="inlineStr">
        <is>
          <t>AAA91440101058903712A</t>
        </is>
      </c>
    </row>
    <row r="4919">
      <c r="A4919" s="4" t="inlineStr">
        <is>
          <t xml:space="preserve">AAABP0000004915： “名称” 值 “AAA广州市炫影服装有限公司” 已存在，请输入其他值。
	</t>
        </is>
      </c>
      <c r="B4919" s="1" t="inlineStr">
        <is>
          <t>AAABP0000004915</t>
        </is>
      </c>
      <c r="C4919" s="1" t="inlineStr">
        <is>
          <t>AAA广州市炫影服装有限公司</t>
        </is>
      </c>
      <c r="E4919" s="1" t="inlineStr">
        <is>
          <t>法人企业</t>
        </is>
      </c>
      <c r="F4919" s="1" t="inlineStr">
        <is>
          <t>供应商,客户</t>
        </is>
      </c>
      <c r="I4919" s="1" t="inlineStr">
        <is>
          <t>AAA9144010108823322XX</t>
        </is>
      </c>
      <c r="J4919" s="1" t="inlineStr">
        <is>
          <t>AAA9144010108823322XX</t>
        </is>
      </c>
    </row>
    <row r="4920">
      <c r="A4920" s="4" t="inlineStr">
        <is>
          <t xml:space="preserve">AAABP0000004916： “名称” 值 “AAA广州市广百股份有限公司（天河中怡店）” 已存在，请输入其他值。
	</t>
        </is>
      </c>
      <c r="B4920" s="1" t="inlineStr">
        <is>
          <t>AAABP0000004916</t>
        </is>
      </c>
      <c r="C4920" s="1" t="inlineStr">
        <is>
          <t>AAA广州市广百股份有限公司（天河中怡店）</t>
        </is>
      </c>
      <c r="E4920" s="1" t="inlineStr">
        <is>
          <t>法人企业</t>
        </is>
      </c>
      <c r="F4920" s="1" t="inlineStr">
        <is>
          <t>供应商,客户</t>
        </is>
      </c>
      <c r="I4920" s="1" t="inlineStr">
        <is>
          <t>AAA91440101190422131L</t>
        </is>
      </c>
      <c r="J4920" s="1" t="inlineStr">
        <is>
          <t>AAA91440101190422131L</t>
        </is>
      </c>
    </row>
    <row r="4921">
      <c r="A4921" s="4" t="inlineStr">
        <is>
          <t xml:space="preserve">AAABP0000004917： “名称” 值 “AAA广州市广百股份有限公司（北京路店）” 已存在，请输入其他值。
	</t>
        </is>
      </c>
      <c r="B4921" s="1" t="inlineStr">
        <is>
          <t>AAABP0000004917</t>
        </is>
      </c>
      <c r="C4921" s="1" t="inlineStr">
        <is>
          <t>AAA广州市广百股份有限公司（北京路店）</t>
        </is>
      </c>
      <c r="E4921" s="1" t="inlineStr">
        <is>
          <t>法人企业</t>
        </is>
      </c>
      <c r="F4921" s="1" t="inlineStr">
        <is>
          <t>供应商,客户</t>
        </is>
      </c>
      <c r="I4921" s="1" t="inlineStr">
        <is>
          <t>AAA91440101190422131L</t>
        </is>
      </c>
      <c r="J4921" s="1" t="inlineStr">
        <is>
          <t>AAA91440101190422131L</t>
        </is>
      </c>
    </row>
    <row r="4922">
      <c r="A4922" s="4" t="inlineStr">
        <is>
          <t xml:space="preserve">AAABP0000004918： “名称” 值 “AAA上海三枪集团广州销售有限公司” 已存在，请输入其他值。
	</t>
        </is>
      </c>
      <c r="B4922" s="1" t="inlineStr">
        <is>
          <t>AAABP0000004918</t>
        </is>
      </c>
      <c r="C4922" s="1" t="inlineStr">
        <is>
          <t>AAA上海三枪集团广州销售有限公司</t>
        </is>
      </c>
      <c r="E4922" s="1" t="inlineStr">
        <is>
          <t>法人企业</t>
        </is>
      </c>
      <c r="F4922" s="1" t="inlineStr">
        <is>
          <t>供应商,客户</t>
        </is>
      </c>
      <c r="I4922" s="1" t="inlineStr">
        <is>
          <t>AAA91440101231252280K</t>
        </is>
      </c>
      <c r="J4922" s="1" t="inlineStr">
        <is>
          <t>AAA91440101231252280K</t>
        </is>
      </c>
    </row>
    <row r="4923">
      <c r="A4923" s="4" t="inlineStr">
        <is>
          <t xml:space="preserve">AAABP0000004919： “名称” 值 “AAA广东方胜人力资源服务有限公司” 已存在，请输入其他值。
	</t>
        </is>
      </c>
      <c r="B4923" s="1" t="inlineStr">
        <is>
          <t>AAABP0000004919</t>
        </is>
      </c>
      <c r="C4923" s="1" t="inlineStr">
        <is>
          <t>AAA广东方胜人力资源服务有限公司</t>
        </is>
      </c>
      <c r="E4923" s="1" t="inlineStr">
        <is>
          <t>法人企业</t>
        </is>
      </c>
      <c r="F4923" s="1" t="inlineStr">
        <is>
          <t>供应商,客户</t>
        </is>
      </c>
      <c r="I4923" s="1" t="inlineStr">
        <is>
          <t>AAA91440101677783051E</t>
        </is>
      </c>
      <c r="J4923" s="1" t="inlineStr">
        <is>
          <t>AAA91440101677783051E</t>
        </is>
      </c>
    </row>
    <row r="4924">
      <c r="A4924" s="4" t="inlineStr">
        <is>
          <t xml:space="preserve">AAABP0000004920： “名称” 值 “AAA广州市羊城商贸中心管理有限公司” 已存在，请输入其他值。
	</t>
        </is>
      </c>
      <c r="B4924" s="1" t="inlineStr">
        <is>
          <t>AAABP0000004920</t>
        </is>
      </c>
      <c r="C4924" s="1" t="inlineStr">
        <is>
          <t>AAA广州市羊城商贸中心管理有限公司</t>
        </is>
      </c>
      <c r="E4924" s="1" t="inlineStr">
        <is>
          <t>法人企业</t>
        </is>
      </c>
      <c r="F4924" s="1" t="inlineStr">
        <is>
          <t>供应商,客户</t>
        </is>
      </c>
      <c r="I4924" s="1" t="inlineStr">
        <is>
          <t>AAA91440101708310661E</t>
        </is>
      </c>
      <c r="J4924" s="1" t="inlineStr">
        <is>
          <t>AAA91440101708310661E</t>
        </is>
      </c>
    </row>
    <row r="4925">
      <c r="A4925" s="4" t="inlineStr">
        <is>
          <t xml:space="preserve">AAABP0000004921： “名称” 值 “AAA广州市威健体育用品有限公司” 已存在，请输入其他值。
	</t>
        </is>
      </c>
      <c r="B4925" s="1" t="inlineStr">
        <is>
          <t>AAABP0000004921</t>
        </is>
      </c>
      <c r="C4925" s="1" t="inlineStr">
        <is>
          <t>AAA广州市威健体育用品有限公司</t>
        </is>
      </c>
      <c r="E4925" s="1" t="inlineStr">
        <is>
          <t>法人企业</t>
        </is>
      </c>
      <c r="F4925" s="1" t="inlineStr">
        <is>
          <t>供应商,客户</t>
        </is>
      </c>
      <c r="I4925" s="1" t="inlineStr">
        <is>
          <t>AAA91440101734900905T</t>
        </is>
      </c>
      <c r="J4925" s="1" t="inlineStr">
        <is>
          <t>AAA91440101734900905T</t>
        </is>
      </c>
    </row>
    <row r="4926">
      <c r="A4926" s="4" t="inlineStr">
        <is>
          <t xml:space="preserve">AAABP0000004922： “名称” 值 “AAA广州摩登百货股份有限公司” 已存在，请输入其他值。
	</t>
        </is>
      </c>
      <c r="B4926" s="1" t="inlineStr">
        <is>
          <t>AAABP0000004922</t>
        </is>
      </c>
      <c r="C4926" s="1" t="inlineStr">
        <is>
          <t>AAA广州摩登百货股份有限公司</t>
        </is>
      </c>
      <c r="E4926" s="1" t="inlineStr">
        <is>
          <t>法人企业</t>
        </is>
      </c>
      <c r="F4926" s="1" t="inlineStr">
        <is>
          <t>供应商,客户</t>
        </is>
      </c>
      <c r="I4926" s="1" t="inlineStr">
        <is>
          <t>AAA9144010173971356XU</t>
        </is>
      </c>
      <c r="J4926" s="1" t="inlineStr">
        <is>
          <t>AAA9144010173971356XU</t>
        </is>
      </c>
    </row>
    <row r="4927">
      <c r="A4927" s="4" t="inlineStr">
        <is>
          <t xml:space="preserve">AAABP0000004923： “名称” 值 “AAA广州精诚实业发展有限公司” 已存在，请输入其他值。
	</t>
        </is>
      </c>
      <c r="B4927" s="1" t="inlineStr">
        <is>
          <t>AAABP0000004923</t>
        </is>
      </c>
      <c r="C4927" s="1" t="inlineStr">
        <is>
          <t>AAA广州精诚实业发展有限公司</t>
        </is>
      </c>
      <c r="E4927" s="1" t="inlineStr">
        <is>
          <t>法人企业</t>
        </is>
      </c>
      <c r="F4927" s="1" t="inlineStr">
        <is>
          <t>供应商,客户</t>
        </is>
      </c>
      <c r="I4927" s="1" t="inlineStr">
        <is>
          <t>AAA91440101MA59E7TP92</t>
        </is>
      </c>
      <c r="J4927" s="1" t="inlineStr">
        <is>
          <t>AAA91440101MA59E7TP92</t>
        </is>
      </c>
    </row>
    <row r="4928">
      <c r="A4928" s="4" t="inlineStr">
        <is>
          <t xml:space="preserve">AAABP0000004924： “名称” 值 “AAA广州图匠数据科技有限公司” 已存在，请输入其他值。
	</t>
        </is>
      </c>
      <c r="B4928" s="1" t="inlineStr">
        <is>
          <t>AAABP0000004924</t>
        </is>
      </c>
      <c r="C4928" s="1" t="inlineStr">
        <is>
          <t>AAA广州图匠数据科技有限公司</t>
        </is>
      </c>
      <c r="E4928" s="1" t="inlineStr">
        <is>
          <t>法人企业</t>
        </is>
      </c>
      <c r="F4928" s="1" t="inlineStr">
        <is>
          <t>供应商,客户</t>
        </is>
      </c>
      <c r="I4928" s="1" t="inlineStr">
        <is>
          <t>AAA91440101MA59GBT148</t>
        </is>
      </c>
      <c r="J4928" s="1" t="inlineStr">
        <is>
          <t>AAA91440101MA59GBT148</t>
        </is>
      </c>
    </row>
    <row r="4929">
      <c r="A4929" s="4" t="inlineStr">
        <is>
          <t xml:space="preserve">AAABP0000004925： “名称” 值 “AAA广州洋城商业贸易有限公司” 已存在，请输入其他值。
	</t>
        </is>
      </c>
      <c r="B4929" s="1" t="inlineStr">
        <is>
          <t>AAABP0000004925</t>
        </is>
      </c>
      <c r="C4929" s="1" t="inlineStr">
        <is>
          <t>AAA广州洋城商业贸易有限公司</t>
        </is>
      </c>
      <c r="E4929" s="1" t="inlineStr">
        <is>
          <t>法人企业</t>
        </is>
      </c>
      <c r="F4929" s="1" t="inlineStr">
        <is>
          <t>供应商,客户</t>
        </is>
      </c>
      <c r="I4929" s="1" t="inlineStr">
        <is>
          <t>AAA91440101MA59GQBU88</t>
        </is>
      </c>
      <c r="J4929" s="1" t="inlineStr">
        <is>
          <t>AAA91440101MA59GQBU88</t>
        </is>
      </c>
    </row>
    <row r="4930">
      <c r="A4930" s="4" t="inlineStr">
        <is>
          <t xml:space="preserve">AAABP0000004926： “名称” 值 “AAA广州瓦爵服装有限公司” 已存在，请输入其他值。
	</t>
        </is>
      </c>
      <c r="B4930" s="1" t="inlineStr">
        <is>
          <t>AAABP0000004926</t>
        </is>
      </c>
      <c r="C4930" s="1" t="inlineStr">
        <is>
          <t>AAA广州瓦爵服装有限公司</t>
        </is>
      </c>
      <c r="E4930" s="1" t="inlineStr">
        <is>
          <t>法人企业</t>
        </is>
      </c>
      <c r="F4930" s="1" t="inlineStr">
        <is>
          <t>供应商,客户</t>
        </is>
      </c>
      <c r="I4930" s="1" t="inlineStr">
        <is>
          <t>AAA91440101MA59H5L71F</t>
        </is>
      </c>
      <c r="J4930" s="1" t="inlineStr">
        <is>
          <t>AAA91440101MA59H5L71F</t>
        </is>
      </c>
    </row>
    <row r="4931">
      <c r="A4931" s="4" t="inlineStr">
        <is>
          <t xml:space="preserve">AAABP0000004927： “名称” 值 “AAA广州市广百新一城广场商贸有限公司” 已存在，请输入其他值。
	</t>
        </is>
      </c>
      <c r="B4931" s="1" t="inlineStr">
        <is>
          <t>AAABP0000004927</t>
        </is>
      </c>
      <c r="C4931" s="1" t="inlineStr">
        <is>
          <t>AAA广州市广百新一城广场商贸有限公司</t>
        </is>
      </c>
      <c r="E4931" s="1" t="inlineStr">
        <is>
          <t>法人企业</t>
        </is>
      </c>
      <c r="F4931" s="1" t="inlineStr">
        <is>
          <t>供应商,客户</t>
        </is>
      </c>
      <c r="I4931" s="1" t="inlineStr">
        <is>
          <t>AAA91440101MA59J1PK3X</t>
        </is>
      </c>
      <c r="J4931" s="1" t="inlineStr">
        <is>
          <t>AAA91440101MA59J1PK3X</t>
        </is>
      </c>
    </row>
    <row r="4932">
      <c r="A4932" s="4" t="inlineStr">
        <is>
          <t xml:space="preserve">AAABP0000004928： “名称” 值 “AAA广州中鼎城改投资集团有限公司” 已存在，请输入其他值。
	</t>
        </is>
      </c>
      <c r="B4932" s="1" t="inlineStr">
        <is>
          <t>AAABP0000004928</t>
        </is>
      </c>
      <c r="C4932" s="1" t="inlineStr">
        <is>
          <t>AAA广州中鼎城改投资集团有限公司</t>
        </is>
      </c>
      <c r="E4932" s="1" t="inlineStr">
        <is>
          <t>法人企业</t>
        </is>
      </c>
      <c r="F4932" s="1" t="inlineStr">
        <is>
          <t>供应商,客户</t>
        </is>
      </c>
      <c r="I4932" s="1" t="inlineStr">
        <is>
          <t>AAA91440101MA59MDK15Q</t>
        </is>
      </c>
      <c r="J4932" s="1" t="inlineStr">
        <is>
          <t>AAA91440101MA59MDK15Q</t>
        </is>
      </c>
    </row>
    <row r="4933">
      <c r="A4933" s="4" t="inlineStr">
        <is>
          <t xml:space="preserve">AAABP0000004929： “名称” 值 “AAA广州市美图喷绘设计有限公司” 已存在，请输入其他值。
	</t>
        </is>
      </c>
      <c r="B4933" s="1" t="inlineStr">
        <is>
          <t>AAABP0000004929</t>
        </is>
      </c>
      <c r="C4933" s="1" t="inlineStr">
        <is>
          <t>AAA广州市美图喷绘设计有限公司</t>
        </is>
      </c>
      <c r="E4933" s="1" t="inlineStr">
        <is>
          <t>法人企业</t>
        </is>
      </c>
      <c r="F4933" s="1" t="inlineStr">
        <is>
          <t>供应商,客户</t>
        </is>
      </c>
      <c r="I4933" s="1" t="inlineStr">
        <is>
          <t>AAA91440101MA59PPKT34</t>
        </is>
      </c>
      <c r="J4933" s="1" t="inlineStr">
        <is>
          <t>AAA91440101MA59PPKT34</t>
        </is>
      </c>
    </row>
    <row r="4934">
      <c r="A4934" s="4" t="inlineStr">
        <is>
          <t xml:space="preserve">AAABP0000004930： “名称” 值 “AAA广州猫小二企业管理有限公司” 已存在，请输入其他值。
	</t>
        </is>
      </c>
      <c r="B4934" s="1" t="inlineStr">
        <is>
          <t>AAABP0000004930</t>
        </is>
      </c>
      <c r="C4934" s="1" t="inlineStr">
        <is>
          <t>AAA广州猫小二企业管理有限公司</t>
        </is>
      </c>
      <c r="E4934" s="1" t="inlineStr">
        <is>
          <t>法人企业</t>
        </is>
      </c>
      <c r="F4934" s="1" t="inlineStr">
        <is>
          <t>供应商,客户</t>
        </is>
      </c>
      <c r="I4934" s="1" t="inlineStr">
        <is>
          <t>AAA91440101MA59TEC90P</t>
        </is>
      </c>
      <c r="J4934" s="1" t="inlineStr">
        <is>
          <t>AAA91440101MA59TEC90P</t>
        </is>
      </c>
    </row>
    <row r="4935">
      <c r="A4935" s="4" t="inlineStr">
        <is>
          <t xml:space="preserve">AAABP0000004931： “名称” 值 “AAA广州市铭豪服装有限公司” 已存在，请输入其他值。
	</t>
        </is>
      </c>
      <c r="B4935" s="1" t="inlineStr">
        <is>
          <t>AAABP0000004931</t>
        </is>
      </c>
      <c r="C4935" s="1" t="inlineStr">
        <is>
          <t>AAA广州市铭豪服装有限公司</t>
        </is>
      </c>
      <c r="E4935" s="1" t="inlineStr">
        <is>
          <t>法人企业</t>
        </is>
      </c>
      <c r="F4935" s="1" t="inlineStr">
        <is>
          <t>供应商,客户</t>
        </is>
      </c>
      <c r="I4935" s="1" t="inlineStr">
        <is>
          <t>AAA91440101MA5AN19N9M</t>
        </is>
      </c>
      <c r="J4935" s="1" t="inlineStr">
        <is>
          <t>AAA91440101MA5AN19N9M</t>
        </is>
      </c>
    </row>
    <row r="4936">
      <c r="A4936" s="4" t="inlineStr">
        <is>
          <t xml:space="preserve">AAABP0000004932： “名称” 值 “AAA广州铭豪服装有限公司” 已存在，请输入其他值。
	</t>
        </is>
      </c>
      <c r="B4936" s="1" t="inlineStr">
        <is>
          <t>AAABP0000004932</t>
        </is>
      </c>
      <c r="C4936" s="1" t="inlineStr">
        <is>
          <t>AAA广州铭豪服装有限公司</t>
        </is>
      </c>
      <c r="E4936" s="1" t="inlineStr">
        <is>
          <t>法人企业</t>
        </is>
      </c>
      <c r="F4936" s="1" t="inlineStr">
        <is>
          <t>供应商,客户</t>
        </is>
      </c>
      <c r="I4936" s="1" t="inlineStr">
        <is>
          <t>AAA91440101MA5AN19N9M</t>
        </is>
      </c>
      <c r="J4936" s="1" t="inlineStr">
        <is>
          <t>AAA91440101MA5AN19N9M</t>
        </is>
      </c>
    </row>
    <row r="4937">
      <c r="A4937" s="4" t="inlineStr">
        <is>
          <t xml:space="preserve">AAABP0000004933： “名称” 值 “AAA广东鸿仁大新纺织品有限公司” 已存在，请输入其他值。
	</t>
        </is>
      </c>
      <c r="B4937" s="1" t="inlineStr">
        <is>
          <t>AAABP0000004933</t>
        </is>
      </c>
      <c r="C4937" s="1" t="inlineStr">
        <is>
          <t>AAA广东鸿仁大新纺织品有限公司</t>
        </is>
      </c>
      <c r="E4937" s="1" t="inlineStr">
        <is>
          <t>法人企业</t>
        </is>
      </c>
      <c r="F4937" s="1" t="inlineStr">
        <is>
          <t>供应商,客户</t>
        </is>
      </c>
      <c r="I4937" s="1" t="inlineStr">
        <is>
          <t>AAA91440101MA5AP8BT0K</t>
        </is>
      </c>
      <c r="J4937" s="1" t="inlineStr">
        <is>
          <t>AAA91440101MA5AP8BT0K</t>
        </is>
      </c>
    </row>
    <row r="4938">
      <c r="A4938" s="4" t="inlineStr">
        <is>
          <t xml:space="preserve">AAABP0000004934： “名称” 值 “AAA广州捷泰通贸易有限公司” 已存在，请输入其他值。
	</t>
        </is>
      </c>
      <c r="B4938" s="1" t="inlineStr">
        <is>
          <t>AAABP0000004934</t>
        </is>
      </c>
      <c r="C4938" s="1" t="inlineStr">
        <is>
          <t>AAA广州捷泰通贸易有限公司</t>
        </is>
      </c>
      <c r="E4938" s="1" t="inlineStr">
        <is>
          <t>法人企业</t>
        </is>
      </c>
      <c r="F4938" s="1" t="inlineStr">
        <is>
          <t>供应商,客户</t>
        </is>
      </c>
      <c r="I4938" s="1" t="inlineStr">
        <is>
          <t>AAA91440101MA5AQ8L96F</t>
        </is>
      </c>
      <c r="J4938" s="1" t="inlineStr">
        <is>
          <t>AAA91440101MA5AQ8L96F</t>
        </is>
      </c>
    </row>
    <row r="4939">
      <c r="A4939" s="4" t="inlineStr">
        <is>
          <t xml:space="preserve">AAABP0000004935： “名称” 值 “AAA广州市爱锦纺织有限公司” 已存在，请输入其他值。
	</t>
        </is>
      </c>
      <c r="B4939" s="1" t="inlineStr">
        <is>
          <t>AAABP0000004935</t>
        </is>
      </c>
      <c r="C4939" s="1" t="inlineStr">
        <is>
          <t>AAA广州市爱锦纺织有限公司</t>
        </is>
      </c>
      <c r="E4939" s="1" t="inlineStr">
        <is>
          <t>法人企业</t>
        </is>
      </c>
      <c r="F4939" s="1" t="inlineStr">
        <is>
          <t>供应商,客户</t>
        </is>
      </c>
      <c r="I4939" s="1" t="inlineStr">
        <is>
          <t>AAA91440101MA5CN5KF60</t>
        </is>
      </c>
      <c r="J4939" s="1" t="inlineStr">
        <is>
          <t>AAA91440101MA5CN5KF60</t>
        </is>
      </c>
    </row>
    <row r="4940">
      <c r="A4940" s="4" t="inlineStr">
        <is>
          <t xml:space="preserve">AAABP0000004936： “名称” 值 “AAA广州市鸿淘百货有限公司” 已存在，请输入其他值。
	</t>
        </is>
      </c>
      <c r="B4940" s="1" t="inlineStr">
        <is>
          <t>AAABP0000004936</t>
        </is>
      </c>
      <c r="C4940" s="1" t="inlineStr">
        <is>
          <t>AAA广州市鸿淘百货有限公司</t>
        </is>
      </c>
      <c r="E4940" s="1" t="inlineStr">
        <is>
          <t>法人企业</t>
        </is>
      </c>
      <c r="F4940" s="1" t="inlineStr">
        <is>
          <t>供应商,客户</t>
        </is>
      </c>
      <c r="I4940" s="1" t="inlineStr">
        <is>
          <t>AAA91440101MA5CNBNK24</t>
        </is>
      </c>
      <c r="J4940" s="1" t="inlineStr">
        <is>
          <t>AAA91440101MA5CNBNK24</t>
        </is>
      </c>
    </row>
    <row r="4941">
      <c r="A4941" s="4" t="inlineStr">
        <is>
          <t xml:space="preserve">AAABP0000004937： “名称” 值 “AAA广州净界信息科技有限公司” 已存在，请输入其他值。
	</t>
        </is>
      </c>
      <c r="B4941" s="1" t="inlineStr">
        <is>
          <t>AAABP0000004937</t>
        </is>
      </c>
      <c r="C4941" s="1" t="inlineStr">
        <is>
          <t>AAA广州净界信息科技有限公司</t>
        </is>
      </c>
      <c r="E4941" s="1" t="inlineStr">
        <is>
          <t>法人企业</t>
        </is>
      </c>
      <c r="F4941" s="1" t="inlineStr">
        <is>
          <t>供应商,客户</t>
        </is>
      </c>
      <c r="I4941" s="1" t="inlineStr">
        <is>
          <t>AAA91440101MA5CQT5J5P</t>
        </is>
      </c>
      <c r="J4941" s="1" t="inlineStr">
        <is>
          <t>AAA91440101MA5CQT5J5P</t>
        </is>
      </c>
    </row>
    <row r="4942">
      <c r="A4942" s="4" t="inlineStr">
        <is>
          <t xml:space="preserve">AAABP0000004938： “名称” 值 “AAA广州新侨教育投资有限公司” 已存在，请输入其他值。
	</t>
        </is>
      </c>
      <c r="B4942" s="1" t="inlineStr">
        <is>
          <t>AAABP0000004938</t>
        </is>
      </c>
      <c r="C4942" s="1" t="inlineStr">
        <is>
          <t>AAA广州新侨教育投资有限公司</t>
        </is>
      </c>
      <c r="E4942" s="1" t="inlineStr">
        <is>
          <t>法人企业</t>
        </is>
      </c>
      <c r="F4942" s="1" t="inlineStr">
        <is>
          <t>供应商,客户</t>
        </is>
      </c>
      <c r="I4942" s="1" t="inlineStr">
        <is>
          <t>AAA91440101MA5D4E8259</t>
        </is>
      </c>
      <c r="J4942" s="1" t="inlineStr">
        <is>
          <t>AAA91440101MA5D4E8259</t>
        </is>
      </c>
    </row>
    <row r="4943">
      <c r="A4943" s="4" t="inlineStr">
        <is>
          <t xml:space="preserve">AAABP0000004939： “名称” 值 “AAA广州辛选网络信息科技有限公司” 已存在，请输入其他值。
	</t>
        </is>
      </c>
      <c r="B4943" s="1" t="inlineStr">
        <is>
          <t>AAABP0000004939</t>
        </is>
      </c>
      <c r="C4943" s="1" t="inlineStr">
        <is>
          <t>AAA广州辛选网络信息科技有限公司</t>
        </is>
      </c>
      <c r="E4943" s="1" t="inlineStr">
        <is>
          <t>法人企业</t>
        </is>
      </c>
      <c r="F4943" s="1" t="inlineStr">
        <is>
          <t>供应商,客户</t>
        </is>
      </c>
      <c r="I4943" s="1" t="inlineStr">
        <is>
          <t>AAA91440101MA5D7E2B7X</t>
        </is>
      </c>
      <c r="J4943" s="1" t="inlineStr">
        <is>
          <t>AAA91440101MA5D7E2B7X</t>
        </is>
      </c>
    </row>
    <row r="4944">
      <c r="A4944" s="4" t="inlineStr">
        <is>
          <t xml:space="preserve">AAABP0000004940： “名称” 值 “AAA广州市创兴展示柜有限公司” 已存在，请输入其他值。
	</t>
        </is>
      </c>
      <c r="B4944" s="1" t="inlineStr">
        <is>
          <t>AAABP0000004940</t>
        </is>
      </c>
      <c r="C4944" s="1" t="inlineStr">
        <is>
          <t>AAA广州市创兴展示柜有限公司</t>
        </is>
      </c>
      <c r="E4944" s="1" t="inlineStr">
        <is>
          <t>法人企业</t>
        </is>
      </c>
      <c r="F4944" s="1" t="inlineStr">
        <is>
          <t>供应商,客户</t>
        </is>
      </c>
      <c r="I4944" s="1" t="inlineStr">
        <is>
          <t>AAA91440101MA5D7XXC4B</t>
        </is>
      </c>
      <c r="J4944" s="1" t="inlineStr">
        <is>
          <t>AAA91440101MA5D7XXC4B</t>
        </is>
      </c>
    </row>
    <row r="4945">
      <c r="A4945" s="4" t="inlineStr">
        <is>
          <t xml:space="preserve">AAABP0000004941： “名称” 值 “AAA广州桐真网络科技有限公司” 已存在，请输入其他值。
	</t>
        </is>
      </c>
      <c r="B4945" s="1" t="inlineStr">
        <is>
          <t>AAABP0000004941</t>
        </is>
      </c>
      <c r="C4945" s="1" t="inlineStr">
        <is>
          <t>AAA广州桐真网络科技有限公司</t>
        </is>
      </c>
      <c r="E4945" s="1" t="inlineStr">
        <is>
          <t>法人企业</t>
        </is>
      </c>
      <c r="F4945" s="1" t="inlineStr">
        <is>
          <t>供应商,客户</t>
        </is>
      </c>
      <c r="I4945" s="1" t="inlineStr">
        <is>
          <t>AAA91440101MA9UMKGE1B</t>
        </is>
      </c>
      <c r="J4945" s="1" t="inlineStr">
        <is>
          <t>AAA91440101MA9UMKGE1B</t>
        </is>
      </c>
    </row>
    <row r="4946">
      <c r="A4946" s="4" t="inlineStr">
        <is>
          <t xml:space="preserve">AAABP0000004942： “名称” 值 “AAA广东影艺青少年宫教育投资发展有限公司” 已存在，请输入其他值。
	</t>
        </is>
      </c>
      <c r="B4946" s="1" t="inlineStr">
        <is>
          <t>AAABP0000004942</t>
        </is>
      </c>
      <c r="C4946" s="1" t="inlineStr">
        <is>
          <t>AAA广东影艺青少年宫教育投资发展有限公司</t>
        </is>
      </c>
      <c r="E4946" s="1" t="inlineStr">
        <is>
          <t>法人企业</t>
        </is>
      </c>
      <c r="F4946" s="1" t="inlineStr">
        <is>
          <t>供应商,客户</t>
        </is>
      </c>
      <c r="I4946" s="1" t="inlineStr">
        <is>
          <t>AAA91440101MA9UPUN64P</t>
        </is>
      </c>
      <c r="J4946" s="1" t="inlineStr">
        <is>
          <t>AAA91440101MA9UPUN64P</t>
        </is>
      </c>
    </row>
    <row r="4947">
      <c r="A4947" s="4" t="inlineStr">
        <is>
          <t xml:space="preserve">AAABP0000004943： “名称” 值 “AAA广州市心宠宠物用品有限公司” 已存在，请输入其他值。
	</t>
        </is>
      </c>
      <c r="B4947" s="1" t="inlineStr">
        <is>
          <t>AAABP0000004943</t>
        </is>
      </c>
      <c r="C4947" s="1" t="inlineStr">
        <is>
          <t>AAA广州市心宠宠物用品有限公司</t>
        </is>
      </c>
      <c r="E4947" s="1" t="inlineStr">
        <is>
          <t>法人企业</t>
        </is>
      </c>
      <c r="F4947" s="1" t="inlineStr">
        <is>
          <t>供应商,客户</t>
        </is>
      </c>
      <c r="I4947" s="1" t="inlineStr">
        <is>
          <t>AAA91440101MA9UTWAG00</t>
        </is>
      </c>
      <c r="J4947" s="1" t="inlineStr">
        <is>
          <t>AAA91440101MA9UTWAG00</t>
        </is>
      </c>
    </row>
    <row r="4948">
      <c r="A4948" s="4" t="inlineStr">
        <is>
          <t xml:space="preserve">AAABP0000004944： “名称” 值 “AAA广东省卡萨维农业科技有限公司” 已存在，请输入其他值。
	</t>
        </is>
      </c>
      <c r="B4948" s="1" t="inlineStr">
        <is>
          <t>AAABP0000004944</t>
        </is>
      </c>
      <c r="C4948" s="1" t="inlineStr">
        <is>
          <t>AAA广东省卡萨维农业科技有限公司</t>
        </is>
      </c>
      <c r="E4948" s="1" t="inlineStr">
        <is>
          <t>法人企业</t>
        </is>
      </c>
      <c r="F4948" s="1" t="inlineStr">
        <is>
          <t>供应商,客户</t>
        </is>
      </c>
      <c r="I4948" s="1" t="inlineStr">
        <is>
          <t>AAA91440101MA9XRF896F</t>
        </is>
      </c>
      <c r="J4948" s="1" t="inlineStr">
        <is>
          <t>AAA91440101MA9XRF896F</t>
        </is>
      </c>
    </row>
    <row r="4949">
      <c r="A4949" s="4" t="inlineStr">
        <is>
          <t xml:space="preserve">AAABP0000004945： “名称” 值 “AAA上海市锦诚国际船务代理有限公司广州分公司” 已存在，请输入其他值。
	</t>
        </is>
      </c>
      <c r="B4949" s="1" t="inlineStr">
        <is>
          <t>AAABP0000004945</t>
        </is>
      </c>
      <c r="C4949" s="1" t="inlineStr">
        <is>
          <t>AAA上海市锦诚国际船务代理有限公司广州分公司</t>
        </is>
      </c>
      <c r="E4949" s="1" t="inlineStr">
        <is>
          <t>法人企业</t>
        </is>
      </c>
      <c r="F4949" s="1" t="inlineStr">
        <is>
          <t>供应商,客户</t>
        </is>
      </c>
      <c r="I4949" s="1" t="inlineStr">
        <is>
          <t>AAA91440101MA9XWL5H62</t>
        </is>
      </c>
      <c r="J4949" s="1" t="inlineStr">
        <is>
          <t>AAA91440101MA9XWL5H62</t>
        </is>
      </c>
    </row>
    <row r="4950">
      <c r="A4950" s="4" t="inlineStr">
        <is>
          <t xml:space="preserve">AAABP0000004946： “名称” 值 “AAA广州申顺物流有限公司” 已存在，请输入其他值。
	</t>
        </is>
      </c>
      <c r="B4950" s="1" t="inlineStr">
        <is>
          <t>AAABP0000004946</t>
        </is>
      </c>
      <c r="C4950" s="1" t="inlineStr">
        <is>
          <t>AAA广州申顺物流有限公司</t>
        </is>
      </c>
      <c r="E4950" s="1" t="inlineStr">
        <is>
          <t>法人企业</t>
        </is>
      </c>
      <c r="F4950" s="1" t="inlineStr">
        <is>
          <t>供应商,客户</t>
        </is>
      </c>
      <c r="I4950" s="1" t="inlineStr">
        <is>
          <t>AAA91440101MA9XY3Y11L</t>
        </is>
      </c>
      <c r="J4950" s="1" t="inlineStr">
        <is>
          <t>AAA91440101MA9XY3Y11L</t>
        </is>
      </c>
    </row>
    <row r="4951">
      <c r="A4951" s="4" t="inlineStr">
        <is>
          <t xml:space="preserve">AAABP0000004947： “名称” 值 “AAA深圳市华沣国际货运代理有限公司广州分公司” 已存在，请输入其他值。
	</t>
        </is>
      </c>
      <c r="B4951" s="1" t="inlineStr">
        <is>
          <t>AAABP0000004947</t>
        </is>
      </c>
      <c r="C4951" s="1" t="inlineStr">
        <is>
          <t>AAA深圳市华沣国际货运代理有限公司广州分公司</t>
        </is>
      </c>
      <c r="E4951" s="1" t="inlineStr">
        <is>
          <t>法人企业</t>
        </is>
      </c>
      <c r="F4951" s="1" t="inlineStr">
        <is>
          <t>供应商,客户</t>
        </is>
      </c>
      <c r="I4951" s="1" t="inlineStr">
        <is>
          <t>AAA91440101MA9Y140F38</t>
        </is>
      </c>
      <c r="J4951" s="1" t="inlineStr">
        <is>
          <t>AAA91440101MA9Y140F38</t>
        </is>
      </c>
    </row>
    <row r="4952">
      <c r="A4952" s="4" t="inlineStr">
        <is>
          <t xml:space="preserve">AAABP0000004948： “名称” 值 “AAA广州昶立德纺织科技有限公司” 已存在，请输入其他值。
	</t>
        </is>
      </c>
      <c r="B4952" s="1" t="inlineStr">
        <is>
          <t>AAABP0000004948</t>
        </is>
      </c>
      <c r="C4952" s="1" t="inlineStr">
        <is>
          <t>AAA广州昶立德纺织科技有限公司</t>
        </is>
      </c>
      <c r="E4952" s="1" t="inlineStr">
        <is>
          <t>法人企业</t>
        </is>
      </c>
      <c r="F4952" s="1" t="inlineStr">
        <is>
          <t>供应商,客户</t>
        </is>
      </c>
      <c r="I4952" s="1" t="inlineStr">
        <is>
          <t>AAA91440101MA9Y24J31K</t>
        </is>
      </c>
      <c r="J4952" s="1" t="inlineStr">
        <is>
          <t>AAA91440101MA9Y24J31K</t>
        </is>
      </c>
    </row>
    <row r="4953">
      <c r="A4953" s="4" t="inlineStr">
        <is>
          <t xml:space="preserve">AAABP0000004949： “名称” 值 “AAA广州昊晟自动化科技有限公司” 已存在，请输入其他值。
	</t>
        </is>
      </c>
      <c r="B4953" s="1" t="inlineStr">
        <is>
          <t>AAABP0000004949</t>
        </is>
      </c>
      <c r="C4953" s="1" t="inlineStr">
        <is>
          <t>AAA广州昊晟自动化科技有限公司</t>
        </is>
      </c>
      <c r="E4953" s="1" t="inlineStr">
        <is>
          <t>法人企业</t>
        </is>
      </c>
      <c r="F4953" s="1" t="inlineStr">
        <is>
          <t>供应商,客户</t>
        </is>
      </c>
      <c r="I4953" s="1" t="inlineStr">
        <is>
          <t>AAA91440101MA9Y3YF84L</t>
        </is>
      </c>
      <c r="J4953" s="1" t="inlineStr">
        <is>
          <t>AAA91440101MA9Y3YF84L</t>
        </is>
      </c>
    </row>
    <row r="4954">
      <c r="A4954" s="4" t="inlineStr">
        <is>
          <t xml:space="preserve">AAABP0000004950： “名称” 值 “AAA广州飞儿航国际货运代理有限公司” 已存在，请输入其他值。
	</t>
        </is>
      </c>
      <c r="B4954" s="1" t="inlineStr">
        <is>
          <t>AAABP0000004950</t>
        </is>
      </c>
      <c r="C4954" s="1" t="inlineStr">
        <is>
          <t>AAA广州飞儿航国际货运代理有限公司</t>
        </is>
      </c>
      <c r="E4954" s="1" t="inlineStr">
        <is>
          <t>法人企业</t>
        </is>
      </c>
      <c r="F4954" s="1" t="inlineStr">
        <is>
          <t>供应商,客户</t>
        </is>
      </c>
      <c r="I4954" s="1" t="inlineStr">
        <is>
          <t>AAA91440101MA9Y4A4928</t>
        </is>
      </c>
      <c r="J4954" s="1" t="inlineStr">
        <is>
          <t>AAA91440101MA9Y4A4928</t>
        </is>
      </c>
    </row>
    <row r="4955">
      <c r="A4955" s="4" t="inlineStr">
        <is>
          <t xml:space="preserve">AAABP0000004951： “名称” 值 “AAA广州市康硕家居用品有限公司” 已存在，请输入其他值。
	</t>
        </is>
      </c>
      <c r="B4955" s="1" t="inlineStr">
        <is>
          <t>AAABP0000004951</t>
        </is>
      </c>
      <c r="C4955" s="1" t="inlineStr">
        <is>
          <t>AAA广州市康硕家居用品有限公司</t>
        </is>
      </c>
      <c r="E4955" s="1" t="inlineStr">
        <is>
          <t>法人企业</t>
        </is>
      </c>
      <c r="F4955" s="1" t="inlineStr">
        <is>
          <t>供应商,客户</t>
        </is>
      </c>
      <c r="I4955" s="1" t="inlineStr">
        <is>
          <t>AAA91440103725001289Q</t>
        </is>
      </c>
      <c r="J4955" s="1" t="inlineStr">
        <is>
          <t>AAA91440103725001289Q</t>
        </is>
      </c>
    </row>
    <row r="4956">
      <c r="A4956" s="4" t="inlineStr">
        <is>
          <t xml:space="preserve">AAABP0000004952： “名称” 值 “AAA广州路泰企业管理顾问有限公司” 已存在，请输入其他值。
	</t>
        </is>
      </c>
      <c r="B4956" s="1" t="inlineStr">
        <is>
          <t>AAABP0000004952</t>
        </is>
      </c>
      <c r="C4956" s="1" t="inlineStr">
        <is>
          <t>AAA广州路泰企业管理顾问有限公司</t>
        </is>
      </c>
      <c r="E4956" s="1" t="inlineStr">
        <is>
          <t>法人企业</t>
        </is>
      </c>
      <c r="F4956" s="1" t="inlineStr">
        <is>
          <t>供应商,客户</t>
        </is>
      </c>
      <c r="I4956" s="1" t="inlineStr">
        <is>
          <t>AAA91440104563972575L</t>
        </is>
      </c>
      <c r="J4956" s="1" t="inlineStr">
        <is>
          <t>AAA91440104563972575L</t>
        </is>
      </c>
    </row>
    <row r="4957">
      <c r="A4957" s="4" t="inlineStr">
        <is>
          <t xml:space="preserve">AAABP0000004953： “名称” 值 “AAA广州尚逸装饰设计有限公司” 已存在，请输入其他值。
	</t>
        </is>
      </c>
      <c r="B4957" s="1" t="inlineStr">
        <is>
          <t>AAABP0000004953</t>
        </is>
      </c>
      <c r="C4957" s="1" t="inlineStr">
        <is>
          <t>AAA广州尚逸装饰设计有限公司</t>
        </is>
      </c>
      <c r="E4957" s="1" t="inlineStr">
        <is>
          <t>法人企业</t>
        </is>
      </c>
      <c r="F4957" s="1" t="inlineStr">
        <is>
          <t>供应商,客户</t>
        </is>
      </c>
      <c r="I4957" s="1" t="inlineStr">
        <is>
          <t>AAA91440104673473603L</t>
        </is>
      </c>
      <c r="J4957" s="1" t="inlineStr">
        <is>
          <t>AAA91440104673473603L</t>
        </is>
      </c>
    </row>
    <row r="4958">
      <c r="A4958" s="4" t="inlineStr">
        <is>
          <t xml:space="preserve">AAABP0000004954： “名称” 值 “AAA广州市盛世中华百货有限公司” 已存在，请输入其他值。
	</t>
        </is>
      </c>
      <c r="B4958" s="1" t="inlineStr">
        <is>
          <t>AAABP0000004954</t>
        </is>
      </c>
      <c r="C4958" s="1" t="inlineStr">
        <is>
          <t>AAA广州市盛世中华百货有限公司</t>
        </is>
      </c>
      <c r="E4958" s="1" t="inlineStr">
        <is>
          <t>法人企业</t>
        </is>
      </c>
      <c r="F4958" s="1" t="inlineStr">
        <is>
          <t>供应商,客户</t>
        </is>
      </c>
      <c r="I4958" s="1" t="inlineStr">
        <is>
          <t>AAA9144010472821188XN</t>
        </is>
      </c>
      <c r="J4958" s="1" t="inlineStr">
        <is>
          <t>AAA9144010472821188XN</t>
        </is>
      </c>
    </row>
    <row r="4959">
      <c r="A4959" s="4" t="inlineStr">
        <is>
          <t xml:space="preserve">AAABP0000004955： “名称” 值 “AAA广州启琛纺织品有限公司” 已存在，请输入其他值。
	</t>
        </is>
      </c>
      <c r="B4959" s="1" t="inlineStr">
        <is>
          <t>AAABP0000004955</t>
        </is>
      </c>
      <c r="C4959" s="1" t="inlineStr">
        <is>
          <t>AAA广州启琛纺织品有限公司</t>
        </is>
      </c>
      <c r="E4959" s="1" t="inlineStr">
        <is>
          <t>法人企业</t>
        </is>
      </c>
      <c r="F4959" s="1" t="inlineStr">
        <is>
          <t>供应商,客户</t>
        </is>
      </c>
      <c r="I4959" s="1" t="inlineStr">
        <is>
          <t>AAA91440105558359637B</t>
        </is>
      </c>
      <c r="J4959" s="1" t="inlineStr">
        <is>
          <t>AAA91440105558359637B</t>
        </is>
      </c>
    </row>
    <row r="4960">
      <c r="A4960" s="4" t="inlineStr">
        <is>
          <t xml:space="preserve">AAABP0000004956： “名称” 值 “AAA广州市大永布业有限公司” 已存在，请输入其他值。
	</t>
        </is>
      </c>
      <c r="B4960" s="1" t="inlineStr">
        <is>
          <t>AAABP0000004956</t>
        </is>
      </c>
      <c r="C4960" s="1" t="inlineStr">
        <is>
          <t>AAA广州市大永布业有限公司</t>
        </is>
      </c>
      <c r="E4960" s="1" t="inlineStr">
        <is>
          <t>法人企业</t>
        </is>
      </c>
      <c r="F4960" s="1" t="inlineStr">
        <is>
          <t>供应商,客户</t>
        </is>
      </c>
      <c r="I4960" s="1" t="inlineStr">
        <is>
          <t>AAA91440105665940056R</t>
        </is>
      </c>
      <c r="J4960" s="1" t="inlineStr">
        <is>
          <t>AAA91440105665940056R</t>
        </is>
      </c>
    </row>
    <row r="4961">
      <c r="A4961" s="4" t="inlineStr">
        <is>
          <t xml:space="preserve">AAABP0000004957： “名称” 值 “AAA广州市特欧姆贸易有限公司” 已存在，请输入其他值。
	</t>
        </is>
      </c>
      <c r="B4961" s="1" t="inlineStr">
        <is>
          <t>AAABP0000004957</t>
        </is>
      </c>
      <c r="C4961" s="1" t="inlineStr">
        <is>
          <t>AAA广州市特欧姆贸易有限公司</t>
        </is>
      </c>
      <c r="E4961" s="1" t="inlineStr">
        <is>
          <t>法人企业</t>
        </is>
      </c>
      <c r="F4961" s="1" t="inlineStr">
        <is>
          <t>供应商,客户</t>
        </is>
      </c>
      <c r="I4961" s="1" t="inlineStr">
        <is>
          <t>AAA91440105712461155L</t>
        </is>
      </c>
      <c r="J4961" s="1" t="inlineStr">
        <is>
          <t>AAA91440105712461155L</t>
        </is>
      </c>
    </row>
    <row r="4962">
      <c r="A4962" s="4" t="inlineStr">
        <is>
          <t xml:space="preserve">AAABP0000004958： “名称” 值 “AAA广州市广百新一城商贸有限公司” 已存在，请输入其他值。
	</t>
        </is>
      </c>
      <c r="B4962" s="1" t="inlineStr">
        <is>
          <t>AAABP0000004958</t>
        </is>
      </c>
      <c r="C4962" s="1" t="inlineStr">
        <is>
          <t>AAA广州市广百新一城商贸有限公司</t>
        </is>
      </c>
      <c r="E4962" s="1" t="inlineStr">
        <is>
          <t>法人企业</t>
        </is>
      </c>
      <c r="F4962" s="1" t="inlineStr">
        <is>
          <t>供应商,客户</t>
        </is>
      </c>
      <c r="I4962" s="1" t="inlineStr">
        <is>
          <t>AAA91440105797355959G</t>
        </is>
      </c>
      <c r="J4962" s="1" t="inlineStr">
        <is>
          <t>AAA91440105797355959G</t>
        </is>
      </c>
    </row>
    <row r="4963">
      <c r="A4963" s="4" t="inlineStr">
        <is>
          <t xml:space="preserve">AAABP0000004959： “名称” 值 “AAA广州拾六文化传播有限公司” 已存在，请输入其他值。
	</t>
        </is>
      </c>
      <c r="B4963" s="1" t="inlineStr">
        <is>
          <t>AAABP0000004959</t>
        </is>
      </c>
      <c r="C4963" s="1" t="inlineStr">
        <is>
          <t>AAA广州拾六文化传播有限公司</t>
        </is>
      </c>
      <c r="E4963" s="1" t="inlineStr">
        <is>
          <t>法人企业</t>
        </is>
      </c>
      <c r="F4963" s="1" t="inlineStr">
        <is>
          <t>供应商,客户</t>
        </is>
      </c>
      <c r="I4963" s="1" t="inlineStr">
        <is>
          <t>AAA91440105MA59C2JB65</t>
        </is>
      </c>
      <c r="J4963" s="1" t="inlineStr">
        <is>
          <t>AAA91440105MA59C2JB65</t>
        </is>
      </c>
    </row>
    <row r="4964">
      <c r="A4964" s="4" t="inlineStr">
        <is>
          <t xml:space="preserve">AAABP0000004960： “名称” 值 “AAA广东粤海天河城商业有限公司（天河城总店）” 已存在，请输入其他值。
	</t>
        </is>
      </c>
      <c r="B4964" s="1" t="inlineStr">
        <is>
          <t>AAABP0000004960</t>
        </is>
      </c>
      <c r="C4964" s="1" t="inlineStr">
        <is>
          <t>AAA广东粤海天河城商业有限公司（天河城总店）</t>
        </is>
      </c>
      <c r="E4964" s="1" t="inlineStr">
        <is>
          <t>法人企业</t>
        </is>
      </c>
      <c r="F4964" s="1" t="inlineStr">
        <is>
          <t>供应商,客户</t>
        </is>
      </c>
      <c r="I4964" s="1" t="inlineStr">
        <is>
          <t>AAA91440106231122961T</t>
        </is>
      </c>
      <c r="J4964" s="1" t="inlineStr">
        <is>
          <t>AAA91440106231122961T</t>
        </is>
      </c>
    </row>
    <row r="4965">
      <c r="A4965" s="4" t="inlineStr">
        <is>
          <t xml:space="preserve">AAABP0000004961： “名称” 值 “AAA广东粤海天河城商业有限公司（东圃店）” 已存在，请输入其他值。
	</t>
        </is>
      </c>
      <c r="B4965" s="1" t="inlineStr">
        <is>
          <t>AAABP0000004961</t>
        </is>
      </c>
      <c r="C4965" s="1" t="inlineStr">
        <is>
          <t>AAA广东粤海天河城商业有限公司（东圃店）</t>
        </is>
      </c>
      <c r="E4965" s="1" t="inlineStr">
        <is>
          <t>法人企业</t>
        </is>
      </c>
      <c r="F4965" s="1" t="inlineStr">
        <is>
          <t>供应商,客户</t>
        </is>
      </c>
      <c r="I4965" s="1" t="inlineStr">
        <is>
          <t>AAA91440106231122961T</t>
        </is>
      </c>
      <c r="J4965" s="1" t="inlineStr">
        <is>
          <t>AAA91440106231122961T</t>
        </is>
      </c>
    </row>
    <row r="4966">
      <c r="A4966" s="4" t="inlineStr">
        <is>
          <t xml:space="preserve">AAABP0000004962： “名称” 值 “AAA广州紫诚电子商务有限公司” 已存在，请输入其他值。
	</t>
        </is>
      </c>
      <c r="B4966" s="1" t="inlineStr">
        <is>
          <t>AAABP0000004962</t>
        </is>
      </c>
      <c r="C4966" s="1" t="inlineStr">
        <is>
          <t>AAA广州紫诚电子商务有限公司</t>
        </is>
      </c>
      <c r="E4966" s="1" t="inlineStr">
        <is>
          <t>法人企业</t>
        </is>
      </c>
      <c r="F4966" s="1" t="inlineStr">
        <is>
          <t>供应商,客户</t>
        </is>
      </c>
      <c r="I4966" s="1" t="inlineStr">
        <is>
          <t>AAA91440106304363601N</t>
        </is>
      </c>
      <c r="J4966" s="1" t="inlineStr">
        <is>
          <t>AAA91440106304363601N</t>
        </is>
      </c>
    </row>
    <row r="4967">
      <c r="A4967" s="4" t="inlineStr">
        <is>
          <t xml:space="preserve">AAABP0000004963： “名称” 值 “AAA广州伟通货运代理有限公司” 已存在，请输入其他值。
	</t>
        </is>
      </c>
      <c r="B4967" s="1" t="inlineStr">
        <is>
          <t>AAABP0000004963</t>
        </is>
      </c>
      <c r="C4967" s="1" t="inlineStr">
        <is>
          <t>AAA广州伟通货运代理有限公司</t>
        </is>
      </c>
      <c r="E4967" s="1" t="inlineStr">
        <is>
          <t>法人企业</t>
        </is>
      </c>
      <c r="F4967" s="1" t="inlineStr">
        <is>
          <t>供应商,客户</t>
        </is>
      </c>
      <c r="I4967" s="1" t="inlineStr">
        <is>
          <t>AAA91440106576046087F</t>
        </is>
      </c>
      <c r="J4967" s="1" t="inlineStr">
        <is>
          <t>AAA91440106576046087F</t>
        </is>
      </c>
    </row>
    <row r="4968">
      <c r="A4968" s="4" t="inlineStr">
        <is>
          <t xml:space="preserve">AAABP0000004964： “名称” 值 “AAA广州蓝木棉电子商务有限公司” 已存在，请输入其他值。
	</t>
        </is>
      </c>
      <c r="B4968" s="1" t="inlineStr">
        <is>
          <t>AAABP0000004964</t>
        </is>
      </c>
      <c r="C4968" s="1" t="inlineStr">
        <is>
          <t>AAA广州蓝木棉电子商务有限公司</t>
        </is>
      </c>
      <c r="E4968" s="1" t="inlineStr">
        <is>
          <t>法人企业</t>
        </is>
      </c>
      <c r="F4968" s="1" t="inlineStr">
        <is>
          <t>供应商,客户</t>
        </is>
      </c>
      <c r="I4968" s="1" t="inlineStr">
        <is>
          <t>AAA91440106MA7MXM1D21</t>
        </is>
      </c>
      <c r="J4968" s="1" t="inlineStr">
        <is>
          <t>AAA91440106MA7MXM1D21</t>
        </is>
      </c>
    </row>
    <row r="4969">
      <c r="A4969" s="4" t="inlineStr">
        <is>
          <t xml:space="preserve">AAABP0000004965： “名称” 值 “AAA广州春和景明国际商贸有限公司” 已存在，请输入其他值。
	</t>
        </is>
      </c>
      <c r="B4969" s="1" t="inlineStr">
        <is>
          <t>AAABP0000004965</t>
        </is>
      </c>
      <c r="C4969" s="1" t="inlineStr">
        <is>
          <t>AAA广州春和景明国际商贸有限公司</t>
        </is>
      </c>
      <c r="E4969" s="1" t="inlineStr">
        <is>
          <t>法人企业</t>
        </is>
      </c>
      <c r="F4969" s="1" t="inlineStr">
        <is>
          <t>供应商,客户</t>
        </is>
      </c>
      <c r="I4969" s="1" t="inlineStr">
        <is>
          <t>AAA91440106MACW16R1XC</t>
        </is>
      </c>
      <c r="J4969" s="1" t="inlineStr">
        <is>
          <t>AAA91440106MACW16R1XC</t>
        </is>
      </c>
    </row>
    <row r="4970">
      <c r="A4970" s="4" t="inlineStr">
        <is>
          <t xml:space="preserve">AAABP0000004966： “名称” 值 “AAA广州市禾丰电线电缆有限公司” 已存在，请输入其他值。
	</t>
        </is>
      </c>
      <c r="B4970" s="1" t="inlineStr">
        <is>
          <t>AAABP0000004966</t>
        </is>
      </c>
      <c r="C4970" s="1" t="inlineStr">
        <is>
          <t>AAA广州市禾丰电线电缆有限公司</t>
        </is>
      </c>
      <c r="E4970" s="1" t="inlineStr">
        <is>
          <t>法人企业</t>
        </is>
      </c>
      <c r="F4970" s="1" t="inlineStr">
        <is>
          <t>供应商,客户</t>
        </is>
      </c>
      <c r="I4970" s="1" t="inlineStr">
        <is>
          <t>AAA91440111191127054C</t>
        </is>
      </c>
      <c r="J4970" s="1" t="inlineStr">
        <is>
          <t>AAA91440111191127054C</t>
        </is>
      </c>
    </row>
    <row r="4971">
      <c r="A4971" s="4" t="inlineStr">
        <is>
          <t xml:space="preserve">AAABP0000004967： “名称” 值 “AAA广州典康医疗用品有限公司” 已存在，请输入其他值。
	</t>
        </is>
      </c>
      <c r="B4971" s="1" t="inlineStr">
        <is>
          <t>AAABP0000004967</t>
        </is>
      </c>
      <c r="C4971" s="1" t="inlineStr">
        <is>
          <t>AAA广州典康医疗用品有限公司</t>
        </is>
      </c>
      <c r="E4971" s="1" t="inlineStr">
        <is>
          <t>法人企业</t>
        </is>
      </c>
      <c r="F4971" s="1" t="inlineStr">
        <is>
          <t>供应商,客户</t>
        </is>
      </c>
      <c r="I4971" s="1" t="inlineStr">
        <is>
          <t>AAA91440111331439608X</t>
        </is>
      </c>
      <c r="J4971" s="1" t="inlineStr">
        <is>
          <t>AAA91440111331439608X</t>
        </is>
      </c>
    </row>
    <row r="4972">
      <c r="A4972" s="4" t="inlineStr">
        <is>
          <t xml:space="preserve">AAABP0000004968： “名称” 值 “AAA广州市生生物流有限公司” 已存在，请输入其他值。
	</t>
        </is>
      </c>
      <c r="B4972" s="1" t="inlineStr">
        <is>
          <t>AAABP0000004968</t>
        </is>
      </c>
      <c r="C4972" s="1" t="inlineStr">
        <is>
          <t>AAA广州市生生物流有限公司</t>
        </is>
      </c>
      <c r="E4972" s="1" t="inlineStr">
        <is>
          <t>法人企业</t>
        </is>
      </c>
      <c r="F4972" s="1" t="inlineStr">
        <is>
          <t>供应商,客户</t>
        </is>
      </c>
      <c r="I4972" s="1" t="inlineStr">
        <is>
          <t>AAA91440112781222158D</t>
        </is>
      </c>
      <c r="J4972" s="1" t="inlineStr">
        <is>
          <t>AAA91440112781222158D</t>
        </is>
      </c>
    </row>
    <row r="4973">
      <c r="A4973" s="4" t="inlineStr">
        <is>
          <t xml:space="preserve">AAABP0000004969： “名称” 值 “AAA广东永辉超市有限公司” 已存在，请输入其他值。
	</t>
        </is>
      </c>
      <c r="B4973" s="1" t="inlineStr">
        <is>
          <t>AAABP0000004969</t>
        </is>
      </c>
      <c r="C4973" s="1" t="inlineStr">
        <is>
          <t>AAA广东永辉超市有限公司</t>
        </is>
      </c>
      <c r="E4973" s="1" t="inlineStr">
        <is>
          <t>法人企业</t>
        </is>
      </c>
      <c r="F4973" s="1" t="inlineStr">
        <is>
          <t>供应商,客户</t>
        </is>
      </c>
      <c r="I4973" s="1" t="inlineStr">
        <is>
          <t>AAA91440113050624663N</t>
        </is>
      </c>
      <c r="J4973" s="1" t="inlineStr">
        <is>
          <t>AAA91440113050624663N</t>
        </is>
      </c>
    </row>
    <row r="4974">
      <c r="A4974" s="4" t="inlineStr">
        <is>
          <t xml:space="preserve">AAABP0000004970： “名称” 值 “AAA广州柏盛包装有限公司” 已存在，请输入其他值。
	</t>
        </is>
      </c>
      <c r="B4974" s="1" t="inlineStr">
        <is>
          <t>AAABP0000004970</t>
        </is>
      </c>
      <c r="C4974" s="1" t="inlineStr">
        <is>
          <t>AAA广州柏盛包装有限公司</t>
        </is>
      </c>
      <c r="E4974" s="1" t="inlineStr">
        <is>
          <t>法人企业</t>
        </is>
      </c>
      <c r="F4974" s="1" t="inlineStr">
        <is>
          <t>供应商,客户</t>
        </is>
      </c>
      <c r="I4974" s="1" t="inlineStr">
        <is>
          <t>AAA91440113723793390W</t>
        </is>
      </c>
      <c r="J4974" s="1" t="inlineStr">
        <is>
          <t>AAA91440113723793390W</t>
        </is>
      </c>
    </row>
    <row r="4975">
      <c r="A4975" s="4" t="inlineStr">
        <is>
          <t xml:space="preserve">AAABP0000004971： “名称” 值 “AAA广州沛润生隆商贸有限公司” 已存在，请输入其他值。
	</t>
        </is>
      </c>
      <c r="B4975" s="1" t="inlineStr">
        <is>
          <t>AAABP0000004971</t>
        </is>
      </c>
      <c r="C4975" s="1" t="inlineStr">
        <is>
          <t>AAA广州沛润生隆商贸有限公司</t>
        </is>
      </c>
      <c r="E4975" s="1" t="inlineStr">
        <is>
          <t>法人企业</t>
        </is>
      </c>
      <c r="F4975" s="1" t="inlineStr">
        <is>
          <t>供应商,客户</t>
        </is>
      </c>
      <c r="I4975" s="1" t="inlineStr">
        <is>
          <t>AAA91440113MACY5KBT9Y</t>
        </is>
      </c>
      <c r="J4975" s="1" t="inlineStr">
        <is>
          <t>AAA91440113MACY5KBT9Y</t>
        </is>
      </c>
    </row>
    <row r="4976">
      <c r="A4976" s="4" t="inlineStr">
        <is>
          <t xml:space="preserve">AAABP0000004972： “名称” 值 “AAA广东狮乐科技实业有限公司” 已存在，请输入其他值。
	</t>
        </is>
      </c>
      <c r="B4976" s="1" t="inlineStr">
        <is>
          <t>AAABP0000004972</t>
        </is>
      </c>
      <c r="C4976" s="1" t="inlineStr">
        <is>
          <t>AAA广东狮乐科技实业有限公司</t>
        </is>
      </c>
      <c r="E4976" s="1" t="inlineStr">
        <is>
          <t>法人企业</t>
        </is>
      </c>
      <c r="F4976" s="1" t="inlineStr">
        <is>
          <t>供应商,客户</t>
        </is>
      </c>
      <c r="I4976" s="1" t="inlineStr">
        <is>
          <t>AAA9144011472991806XH</t>
        </is>
      </c>
      <c r="J4976" s="1" t="inlineStr">
        <is>
          <t>AAA9144011472991806XH</t>
        </is>
      </c>
    </row>
    <row r="4977">
      <c r="A4977" s="4" t="inlineStr">
        <is>
          <t xml:space="preserve">AAABP0000004973： “名称” 值 “AAA广东德邦物流有限公司” 已存在，请输入其他值。
	</t>
        </is>
      </c>
      <c r="B4977" s="1" t="inlineStr">
        <is>
          <t>AAABP0000004973</t>
        </is>
      </c>
      <c r="C4977" s="1" t="inlineStr">
        <is>
          <t>AAA广东德邦物流有限公司</t>
        </is>
      </c>
      <c r="E4977" s="1" t="inlineStr">
        <is>
          <t>法人企业</t>
        </is>
      </c>
      <c r="F4977" s="1" t="inlineStr">
        <is>
          <t>供应商,客户</t>
        </is>
      </c>
      <c r="I4977" s="1" t="inlineStr">
        <is>
          <t>AAA91440115355742070X</t>
        </is>
      </c>
      <c r="J4977" s="1" t="inlineStr">
        <is>
          <t>AAA91440115355742070X</t>
        </is>
      </c>
    </row>
    <row r="4978">
      <c r="A4978" s="4" t="inlineStr">
        <is>
          <t xml:space="preserve">AAABP0000004974： “名称” 值 “AAA艾利（广州）包装系统产品有限公司” 已存在，请输入其他值。
	</t>
        </is>
      </c>
      <c r="B4978" s="1" t="inlineStr">
        <is>
          <t>AAABP0000004974</t>
        </is>
      </c>
      <c r="C4978" s="1" t="inlineStr">
        <is>
          <t>AAA艾利（广州）包装系统产品有限公司</t>
        </is>
      </c>
      <c r="E4978" s="1" t="inlineStr">
        <is>
          <t>法人企业</t>
        </is>
      </c>
      <c r="F4978" s="1" t="inlineStr">
        <is>
          <t>供应商,客户</t>
        </is>
      </c>
      <c r="I4978" s="1" t="inlineStr">
        <is>
          <t>AAA91440115724837658N</t>
        </is>
      </c>
      <c r="J4978" s="1" t="inlineStr">
        <is>
          <t>AAA91440115724837658N</t>
        </is>
      </c>
    </row>
    <row r="4979">
      <c r="A4979" s="4" t="inlineStr">
        <is>
          <t xml:space="preserve">AAABP0000004975： “名称” 值 “AAA广州顶津食品有限公司” 已存在，请输入其他值。
	</t>
        </is>
      </c>
      <c r="B4979" s="1" t="inlineStr">
        <is>
          <t>AAABP0000004975</t>
        </is>
      </c>
      <c r="C4979" s="1" t="inlineStr">
        <is>
          <t>AAA广州顶津食品有限公司</t>
        </is>
      </c>
      <c r="E4979" s="1" t="inlineStr">
        <is>
          <t>法人企业</t>
        </is>
      </c>
      <c r="F4979" s="1" t="inlineStr">
        <is>
          <t>供应商,客户</t>
        </is>
      </c>
      <c r="I4979" s="1" t="inlineStr">
        <is>
          <t>AAA91440116618442580E</t>
        </is>
      </c>
      <c r="J4979" s="1" t="inlineStr">
        <is>
          <t>AAA91440116618442580E</t>
        </is>
      </c>
    </row>
    <row r="4980">
      <c r="A4980" s="4" t="inlineStr">
        <is>
          <t xml:space="preserve">AAABP0000004976： “名称” 值 “AAA广州顶津饮品有限公司” 已存在，请输入其他值。
	</t>
        </is>
      </c>
      <c r="B4980" s="1" t="inlineStr">
        <is>
          <t>AAABP0000004976</t>
        </is>
      </c>
      <c r="C4980" s="1" t="inlineStr">
        <is>
          <t>AAA广州顶津饮品有限公司</t>
        </is>
      </c>
      <c r="E4980" s="1" t="inlineStr">
        <is>
          <t>法人企业</t>
        </is>
      </c>
      <c r="F4980" s="1" t="inlineStr">
        <is>
          <t>供应商,客户</t>
        </is>
      </c>
      <c r="I4980" s="1" t="inlineStr">
        <is>
          <t>AAA9144011679735469X8</t>
        </is>
      </c>
      <c r="J4980" s="1" t="inlineStr">
        <is>
          <t>AAA9144011679735469X8</t>
        </is>
      </c>
    </row>
    <row r="4981">
      <c r="A4981" s="4" t="inlineStr">
        <is>
          <t xml:space="preserve">AAABP0000004977： “名称” 值 “AAA广州益利装饰设计工程有限公司” 已存在，请输入其他值。
	</t>
        </is>
      </c>
      <c r="B4981" s="1" t="inlineStr">
        <is>
          <t>AAABP0000004977</t>
        </is>
      </c>
      <c r="C4981" s="1" t="inlineStr">
        <is>
          <t>AAA广州益利装饰设计工程有限公司</t>
        </is>
      </c>
      <c r="E4981" s="1" t="inlineStr">
        <is>
          <t>法人企业</t>
        </is>
      </c>
      <c r="F4981" s="1" t="inlineStr">
        <is>
          <t>供应商,客户</t>
        </is>
      </c>
      <c r="I4981" s="1" t="inlineStr">
        <is>
          <t>AAA91440184569758203X</t>
        </is>
      </c>
      <c r="J4981" s="1" t="inlineStr">
        <is>
          <t>AAA91440184569758203X</t>
        </is>
      </c>
    </row>
    <row r="4982">
      <c r="A4982" s="4" t="inlineStr">
        <is>
          <t xml:space="preserve">AAABP0000004978： “名称” 值 “AAA韶关市益华百货有限公司” 已存在，请输入其他值。
	</t>
        </is>
      </c>
      <c r="B4982" s="1" t="inlineStr">
        <is>
          <t>AAABP0000004978</t>
        </is>
      </c>
      <c r="C4982" s="1" t="inlineStr">
        <is>
          <t>AAA韶关市益华百货有限公司</t>
        </is>
      </c>
      <c r="E4982" s="1" t="inlineStr">
        <is>
          <t>法人企业</t>
        </is>
      </c>
      <c r="F4982" s="1" t="inlineStr">
        <is>
          <t>供应商,客户</t>
        </is>
      </c>
      <c r="I4982" s="1" t="inlineStr">
        <is>
          <t>AAA9144020066500214XT</t>
        </is>
      </c>
      <c r="J4982" s="1" t="inlineStr">
        <is>
          <t>AAA9144020066500214XT</t>
        </is>
      </c>
    </row>
    <row r="4983">
      <c r="A4983" s="4" t="inlineStr">
        <is>
          <t xml:space="preserve">AAABP0000004979： “名称” 值 “AAA深圳市盛世九州展览有限公司” 已存在，请输入其他值。
	</t>
        </is>
      </c>
      <c r="B4983" s="1" t="inlineStr">
        <is>
          <t>AAABP0000004979</t>
        </is>
      </c>
      <c r="C4983" s="1" t="inlineStr">
        <is>
          <t>AAA深圳市盛世九州展览有限公司</t>
        </is>
      </c>
      <c r="E4983" s="1" t="inlineStr">
        <is>
          <t>法人企业</t>
        </is>
      </c>
      <c r="F4983" s="1" t="inlineStr">
        <is>
          <t>供应商,客户</t>
        </is>
      </c>
      <c r="I4983" s="1" t="inlineStr">
        <is>
          <t>AAA9144030005397428X3</t>
        </is>
      </c>
      <c r="J4983" s="1" t="inlineStr">
        <is>
          <t>AAA9144030005397428X3</t>
        </is>
      </c>
    </row>
    <row r="4984">
      <c r="A4984" s="4" t="inlineStr">
        <is>
          <t xml:space="preserve">AAABP0000004980： “名称” 值 “AAA深圳市瑞思新创科技有限公司” 已存在，请输入其他值。
	</t>
        </is>
      </c>
      <c r="B4984" s="1" t="inlineStr">
        <is>
          <t>AAABP0000004980</t>
        </is>
      </c>
      <c r="C4984" s="1" t="inlineStr">
        <is>
          <t>AAA深圳市瑞思新创科技有限公司</t>
        </is>
      </c>
      <c r="E4984" s="1" t="inlineStr">
        <is>
          <t>法人企业</t>
        </is>
      </c>
      <c r="F4984" s="1" t="inlineStr">
        <is>
          <t>供应商,客户</t>
        </is>
      </c>
      <c r="I4984" s="1" t="inlineStr">
        <is>
          <t>AAA9144030008572375XU</t>
        </is>
      </c>
      <c r="J4984" s="1" t="inlineStr">
        <is>
          <t>AAA9144030008572375XU</t>
        </is>
      </c>
    </row>
    <row r="4985">
      <c r="A4985" s="4" t="inlineStr">
        <is>
          <t xml:space="preserve">AAABP0000004981： “名称” 值 “AAA深圳思伟达科技有限公司” 已存在，请输入其他值。
	</t>
        </is>
      </c>
      <c r="B4985" s="1" t="inlineStr">
        <is>
          <t>AAABP0000004981</t>
        </is>
      </c>
      <c r="C4985" s="1" t="inlineStr">
        <is>
          <t>AAA深圳思伟达科技有限公司</t>
        </is>
      </c>
      <c r="E4985" s="1" t="inlineStr">
        <is>
          <t>法人企业</t>
        </is>
      </c>
      <c r="F4985" s="1" t="inlineStr">
        <is>
          <t>供应商,客户</t>
        </is>
      </c>
      <c r="I4985" s="1" t="inlineStr">
        <is>
          <t>AAA91440300093528129D</t>
        </is>
      </c>
      <c r="J4985" s="1" t="inlineStr">
        <is>
          <t>AAA91440300093528129D</t>
        </is>
      </c>
    </row>
    <row r="4986">
      <c r="A4986" s="4" t="inlineStr">
        <is>
          <t xml:space="preserve">AAABP0000004982： “名称” 值 “AAA深圳航空有限责任公司” 已存在，请输入其他值。
	</t>
        </is>
      </c>
      <c r="B4986" s="1" t="inlineStr">
        <is>
          <t>AAABP0000004982</t>
        </is>
      </c>
      <c r="C4986" s="1" t="inlineStr">
        <is>
          <t>AAA深圳航空有限责任公司</t>
        </is>
      </c>
      <c r="E4986" s="1" t="inlineStr">
        <is>
          <t>法人企业</t>
        </is>
      </c>
      <c r="F4986" s="1" t="inlineStr">
        <is>
          <t>供应商,客户</t>
        </is>
      </c>
      <c r="I4986" s="1" t="inlineStr">
        <is>
          <t>AAA91440300192211290H</t>
        </is>
      </c>
      <c r="J4986" s="1" t="inlineStr">
        <is>
          <t>AAA91440300192211290H</t>
        </is>
      </c>
    </row>
    <row r="4987">
      <c r="A4987" s="4" t="inlineStr">
        <is>
          <t xml:space="preserve">AAABP0000004983： “名称” 值 “AAA深圳市迈迪尔光电科技有限公司” 已存在，请输入其他值。
	</t>
        </is>
      </c>
      <c r="B4987" s="1" t="inlineStr">
        <is>
          <t>AAABP0000004983</t>
        </is>
      </c>
      <c r="C4987" s="1" t="inlineStr">
        <is>
          <t>AAA深圳市迈迪尔光电科技有限公司</t>
        </is>
      </c>
      <c r="E4987" s="1" t="inlineStr">
        <is>
          <t>法人企业</t>
        </is>
      </c>
      <c r="F4987" s="1" t="inlineStr">
        <is>
          <t>供应商,客户</t>
        </is>
      </c>
      <c r="I4987" s="1" t="inlineStr">
        <is>
          <t>AAA91440300326667876H</t>
        </is>
      </c>
      <c r="J4987" s="1" t="inlineStr">
        <is>
          <t>AAA91440300326667876H</t>
        </is>
      </c>
    </row>
    <row r="4988">
      <c r="A4988" s="4" t="inlineStr">
        <is>
          <t xml:space="preserve">AAABP0000004984： “名称” 值 “AAA邓州市傅延宏商贸有限公司” 已存在，请输入其他值。
	</t>
        </is>
      </c>
      <c r="B4988" s="1" t="inlineStr">
        <is>
          <t>AAABP0000004984</t>
        </is>
      </c>
      <c r="C4988" s="1" t="inlineStr">
        <is>
          <t>AAA邓州市傅延宏商贸有限公司</t>
        </is>
      </c>
      <c r="E4988" s="1" t="inlineStr">
        <is>
          <t>法人企业</t>
        </is>
      </c>
      <c r="F4988" s="1" t="inlineStr">
        <is>
          <t>供应商,客户</t>
        </is>
      </c>
      <c r="I4988" s="1" t="inlineStr">
        <is>
          <t>AAA91440300342936458K</t>
        </is>
      </c>
      <c r="J4988" s="1" t="inlineStr">
        <is>
          <t>AAA91440300342936458K</t>
        </is>
      </c>
    </row>
    <row r="4989">
      <c r="A4989" s="4" t="inlineStr">
        <is>
          <t xml:space="preserve">AAABP0000004985： “名称” 值 “AAA深圳市泰科检测有限公司” 已存在，请输入其他值。
	</t>
        </is>
      </c>
      <c r="B4989" s="1" t="inlineStr">
        <is>
          <t>AAABP0000004985</t>
        </is>
      </c>
      <c r="C4989" s="1" t="inlineStr">
        <is>
          <t>AAA深圳市泰科检测有限公司</t>
        </is>
      </c>
      <c r="E4989" s="1" t="inlineStr">
        <is>
          <t>法人企业</t>
        </is>
      </c>
      <c r="F4989" s="1" t="inlineStr">
        <is>
          <t>供应商,客户</t>
        </is>
      </c>
      <c r="I4989" s="1" t="inlineStr">
        <is>
          <t>AAA9144030034957877X6</t>
        </is>
      </c>
      <c r="J4989" s="1" t="inlineStr">
        <is>
          <t>AAA9144030034957877X6</t>
        </is>
      </c>
    </row>
    <row r="4990">
      <c r="A4990" s="4" t="inlineStr">
        <is>
          <t xml:space="preserve">AAABP0000004986： “名称” 值 “AAA深圳广天展运物流有限公司” 已存在，请输入其他值。
	</t>
        </is>
      </c>
      <c r="B4990" s="1" t="inlineStr">
        <is>
          <t>AAABP0000004986</t>
        </is>
      </c>
      <c r="C4990" s="1" t="inlineStr">
        <is>
          <t>AAA深圳广天展运物流有限公司</t>
        </is>
      </c>
      <c r="E4990" s="1" t="inlineStr">
        <is>
          <t>法人企业</t>
        </is>
      </c>
      <c r="F4990" s="1" t="inlineStr">
        <is>
          <t>供应商,客户</t>
        </is>
      </c>
      <c r="I4990" s="1" t="inlineStr">
        <is>
          <t>AAA9144030034961905XP</t>
        </is>
      </c>
      <c r="J4990" s="1" t="inlineStr">
        <is>
          <t>AAA9144030034961905XP</t>
        </is>
      </c>
    </row>
    <row r="4991">
      <c r="A4991" s="4" t="inlineStr">
        <is>
          <t xml:space="preserve">AAABP0000004987： “名称” 值 “AAA深圳市关贸通国际货运代理有限公司” 已存在，请输入其他值。
	</t>
        </is>
      </c>
      <c r="B4991" s="1" t="inlineStr">
        <is>
          <t>AAABP0000004987</t>
        </is>
      </c>
      <c r="C4991" s="1" t="inlineStr">
        <is>
          <t>AAA深圳市关贸通国际货运代理有限公司</t>
        </is>
      </c>
      <c r="E4991" s="1" t="inlineStr">
        <is>
          <t>法人企业</t>
        </is>
      </c>
      <c r="F4991" s="1" t="inlineStr">
        <is>
          <t>供应商,客户</t>
        </is>
      </c>
      <c r="I4991" s="1" t="inlineStr">
        <is>
          <t>AAA91440300349669575J</t>
        </is>
      </c>
      <c r="J4991" s="1" t="inlineStr">
        <is>
          <t>AAA91440300349669575J</t>
        </is>
      </c>
    </row>
    <row r="4992">
      <c r="A4992" s="4" t="inlineStr">
        <is>
          <t xml:space="preserve">AAABP0000004988： “名称” 值 “AAA深圳市好秘密服饰有限公司” 已存在，请输入其他值。
	</t>
        </is>
      </c>
      <c r="B4992" s="1" t="inlineStr">
        <is>
          <t>AAABP0000004988</t>
        </is>
      </c>
      <c r="C4992" s="1" t="inlineStr">
        <is>
          <t>AAA深圳市好秘密服饰有限公司</t>
        </is>
      </c>
      <c r="E4992" s="1" t="inlineStr">
        <is>
          <t>法人企业</t>
        </is>
      </c>
      <c r="F4992" s="1" t="inlineStr">
        <is>
          <t>供应商,客户</t>
        </is>
      </c>
      <c r="I4992" s="1" t="inlineStr">
        <is>
          <t>AAA9144030035873499XQ</t>
        </is>
      </c>
      <c r="J4992" s="1" t="inlineStr">
        <is>
          <t>AAA9144030035873499XQ</t>
        </is>
      </c>
    </row>
    <row r="4993">
      <c r="A4993" s="4" t="inlineStr">
        <is>
          <t xml:space="preserve">AAABP0000004989： “名称” 值 “AAA深圳市新宝源织造有限公司” 已存在，请输入其他值。
	</t>
        </is>
      </c>
      <c r="B4993" s="1" t="inlineStr">
        <is>
          <t>AAABP0000004989</t>
        </is>
      </c>
      <c r="C4993" s="1" t="inlineStr">
        <is>
          <t>AAA深圳市新宝源织造有限公司</t>
        </is>
      </c>
      <c r="E4993" s="1" t="inlineStr">
        <is>
          <t>法人企业</t>
        </is>
      </c>
      <c r="F4993" s="1" t="inlineStr">
        <is>
          <t>供应商,客户</t>
        </is>
      </c>
      <c r="I4993" s="1" t="inlineStr">
        <is>
          <t>AAA91440300570032039A</t>
        </is>
      </c>
      <c r="J4993" s="1" t="inlineStr">
        <is>
          <t>AAA91440300570032039A</t>
        </is>
      </c>
    </row>
    <row r="4994">
      <c r="A4994" s="4" t="inlineStr">
        <is>
          <t xml:space="preserve">AAABP0000004990： “名称” 值 “AAA深圳市雅斯特展览有限公司” 已存在，请输入其他值。
	</t>
        </is>
      </c>
      <c r="B4994" s="1" t="inlineStr">
        <is>
          <t>AAABP0000004990</t>
        </is>
      </c>
      <c r="C4994" s="1" t="inlineStr">
        <is>
          <t>AAA深圳市雅斯特展览有限公司</t>
        </is>
      </c>
      <c r="E4994" s="1" t="inlineStr">
        <is>
          <t>法人企业</t>
        </is>
      </c>
      <c r="F4994" s="1" t="inlineStr">
        <is>
          <t>供应商,客户</t>
        </is>
      </c>
      <c r="I4994" s="1" t="inlineStr">
        <is>
          <t>AAA9144030057769561X7</t>
        </is>
      </c>
      <c r="J4994" s="1" t="inlineStr">
        <is>
          <t>AAA9144030057769561X7</t>
        </is>
      </c>
    </row>
    <row r="4995">
      <c r="A4995" s="4" t="inlineStr">
        <is>
          <t xml:space="preserve">AAABP0000004991： “名称” 值 “AAA深圳市通众广告有限公司” 已存在，请输入其他值。
	</t>
        </is>
      </c>
      <c r="B4995" s="1" t="inlineStr">
        <is>
          <t>AAABP0000004991</t>
        </is>
      </c>
      <c r="C4995" s="1" t="inlineStr">
        <is>
          <t>AAA深圳市通众广告有限公司</t>
        </is>
      </c>
      <c r="E4995" s="1" t="inlineStr">
        <is>
          <t>法人企业</t>
        </is>
      </c>
      <c r="F4995" s="1" t="inlineStr">
        <is>
          <t>供应商,客户</t>
        </is>
      </c>
      <c r="I4995" s="1" t="inlineStr">
        <is>
          <t>AAA91440300596776597X</t>
        </is>
      </c>
      <c r="J4995" s="1" t="inlineStr">
        <is>
          <t>AAA91440300596776597X</t>
        </is>
      </c>
    </row>
    <row r="4996">
      <c r="A4996" s="4" t="inlineStr">
        <is>
          <t xml:space="preserve">AAABP0000004992： “名称” 值 “AAA天虹数科商业股份有限公司” 已存在，请输入其他值。
	</t>
        </is>
      </c>
      <c r="B4996" s="1" t="inlineStr">
        <is>
          <t>AAABP0000004992</t>
        </is>
      </c>
      <c r="C4996" s="1" t="inlineStr">
        <is>
          <t>AAA天虹数科商业股份有限公司</t>
        </is>
      </c>
      <c r="E4996" s="1" t="inlineStr">
        <is>
          <t>法人企业</t>
        </is>
      </c>
      <c r="F4996" s="1" t="inlineStr">
        <is>
          <t>供应商,客户</t>
        </is>
      </c>
      <c r="I4996" s="1" t="inlineStr">
        <is>
          <t>AAA91440300618842912J</t>
        </is>
      </c>
      <c r="J4996" s="1" t="inlineStr">
        <is>
          <t>AAA91440300618842912J</t>
        </is>
      </c>
    </row>
    <row r="4997">
      <c r="A4997" s="4" t="inlineStr">
        <is>
          <t xml:space="preserve">AAABP0000004993： “名称” 值 “AAA深圳海润实业有限公司” 已存在，请输入其他值。
	</t>
        </is>
      </c>
      <c r="B4997" s="1" t="inlineStr">
        <is>
          <t>AAABP0000004993</t>
        </is>
      </c>
      <c r="C4997" s="1" t="inlineStr">
        <is>
          <t>AAA深圳海润实业有限公司</t>
        </is>
      </c>
      <c r="E4997" s="1" t="inlineStr">
        <is>
          <t>法人企业</t>
        </is>
      </c>
      <c r="F4997" s="1" t="inlineStr">
        <is>
          <t>供应商,客户</t>
        </is>
      </c>
      <c r="I4997" s="1" t="inlineStr">
        <is>
          <t>AAA91440300618843819R</t>
        </is>
      </c>
      <c r="J4997" s="1" t="inlineStr">
        <is>
          <t>AAA91440300618843819R</t>
        </is>
      </c>
    </row>
    <row r="4998">
      <c r="A4998" s="4" t="inlineStr">
        <is>
          <t xml:space="preserve">AAABP0000004994： “名称” 值 “AAA深圳百事可乐饮料有限公司” 已存在，请输入其他值。
	</t>
        </is>
      </c>
      <c r="B4998" s="1" t="inlineStr">
        <is>
          <t>AAABP0000004994</t>
        </is>
      </c>
      <c r="C4998" s="1" t="inlineStr">
        <is>
          <t>AAA深圳百事可乐饮料有限公司</t>
        </is>
      </c>
      <c r="E4998" s="1" t="inlineStr">
        <is>
          <t>法人企业</t>
        </is>
      </c>
      <c r="F4998" s="1" t="inlineStr">
        <is>
          <t>供应商,客户</t>
        </is>
      </c>
      <c r="I4998" s="1" t="inlineStr">
        <is>
          <t>AAA91440300618908184H</t>
        </is>
      </c>
      <c r="J4998" s="1" t="inlineStr">
        <is>
          <t>AAA91440300618908184H</t>
        </is>
      </c>
    </row>
    <row r="4999">
      <c r="A4999" s="4" t="inlineStr">
        <is>
          <t xml:space="preserve">AAABP0000004995： “名称” 值 “AAA益彩时尚贸易（深圳）有限公司” 已存在，请输入其他值。
	</t>
        </is>
      </c>
      <c r="B4999" s="1" t="inlineStr">
        <is>
          <t>AAABP0000004995</t>
        </is>
      </c>
      <c r="C4999" s="1" t="inlineStr">
        <is>
          <t>AAA益彩时尚贸易（深圳）有限公司</t>
        </is>
      </c>
      <c r="E4999" s="1" t="inlineStr">
        <is>
          <t>法人企业</t>
        </is>
      </c>
      <c r="F4999" s="1" t="inlineStr">
        <is>
          <t>供应商,客户</t>
        </is>
      </c>
      <c r="I4999" s="1" t="inlineStr">
        <is>
          <t>AAA91440300665891266K</t>
        </is>
      </c>
      <c r="J4999" s="1" t="inlineStr">
        <is>
          <t>AAA91440300665891266K</t>
        </is>
      </c>
    </row>
    <row r="5000">
      <c r="A5000" s="4" t="inlineStr">
        <is>
          <t xml:space="preserve">AAABP0000004996： “名称” 值 “AAA深圳市群策投资发展有限公司” 已存在，请输入其他值。
	</t>
        </is>
      </c>
      <c r="B5000" s="1" t="inlineStr">
        <is>
          <t>AAABP0000004996</t>
        </is>
      </c>
      <c r="C5000" s="1" t="inlineStr">
        <is>
          <t>AAA深圳市群策投资发展有限公司</t>
        </is>
      </c>
      <c r="E5000" s="1" t="inlineStr">
        <is>
          <t>法人企业</t>
        </is>
      </c>
      <c r="F5000" s="1" t="inlineStr">
        <is>
          <t>供应商,客户</t>
        </is>
      </c>
      <c r="I5000" s="1" t="inlineStr">
        <is>
          <t>AAA91440300672968639X</t>
        </is>
      </c>
      <c r="J5000" s="1" t="inlineStr">
        <is>
          <t>AAA91440300672968639X</t>
        </is>
      </c>
    </row>
    <row r="5001">
      <c r="A5001" s="4" t="inlineStr">
        <is>
          <t xml:space="preserve">AAABP0000004997： “名称” 值 “AAA深圳市君尚百货有限公司” 已存在，请输入其他值。
	</t>
        </is>
      </c>
      <c r="B5001" s="1" t="inlineStr">
        <is>
          <t>AAABP0000004997</t>
        </is>
      </c>
      <c r="C5001" s="1" t="inlineStr">
        <is>
          <t>AAA深圳市君尚百货有限公司</t>
        </is>
      </c>
      <c r="E5001" s="1" t="inlineStr">
        <is>
          <t>法人企业</t>
        </is>
      </c>
      <c r="F5001" s="1" t="inlineStr">
        <is>
          <t>供应商,客户</t>
        </is>
      </c>
      <c r="I5001" s="1" t="inlineStr">
        <is>
          <t>AAA91440300680379324H</t>
        </is>
      </c>
      <c r="J5001" s="1" t="inlineStr">
        <is>
          <t>AAA91440300680379324H</t>
        </is>
      </c>
    </row>
    <row r="5002">
      <c r="A5002" s="4" t="inlineStr">
        <is>
          <t xml:space="preserve">AAABP0000004998： “名称” 值 “AAA深圳市铭泰消防技术有限公司” 已存在，请输入其他值。
	</t>
        </is>
      </c>
      <c r="B5002" s="1" t="inlineStr">
        <is>
          <t>AAABP0000004998</t>
        </is>
      </c>
      <c r="C5002" s="1" t="inlineStr">
        <is>
          <t>AAA深圳市铭泰消防技术有限公司</t>
        </is>
      </c>
      <c r="E5002" s="1" t="inlineStr">
        <is>
          <t>法人企业</t>
        </is>
      </c>
      <c r="F5002" s="1" t="inlineStr">
        <is>
          <t>供应商,客户</t>
        </is>
      </c>
      <c r="I5002" s="1" t="inlineStr">
        <is>
          <t>AAA91440300699099218Q</t>
        </is>
      </c>
      <c r="J5002" s="1" t="inlineStr">
        <is>
          <t>AAA91440300699099218Q</t>
        </is>
      </c>
    </row>
    <row r="5003">
      <c r="A5003" s="4" t="inlineStr">
        <is>
          <t xml:space="preserve">AAABP0000004999： “名称” 值 “AAA深圳市腾讯计算机系统有限公司” 已存在，请输入其他值。
	</t>
        </is>
      </c>
      <c r="B5003" s="1" t="inlineStr">
        <is>
          <t>AAABP0000004999</t>
        </is>
      </c>
      <c r="C5003" s="1" t="inlineStr">
        <is>
          <t>AAA深圳市腾讯计算机系统有限公司</t>
        </is>
      </c>
      <c r="E5003" s="1" t="inlineStr">
        <is>
          <t>法人企业</t>
        </is>
      </c>
      <c r="F5003" s="1" t="inlineStr">
        <is>
          <t>供应商,客户</t>
        </is>
      </c>
      <c r="I5003" s="1" t="inlineStr">
        <is>
          <t>AAA91440300708461136T</t>
        </is>
      </c>
      <c r="J5003" s="1" t="inlineStr">
        <is>
          <t>AAA91440300708461136T</t>
        </is>
      </c>
    </row>
    <row r="5004">
      <c r="A5004" s="4" t="inlineStr">
        <is>
          <t xml:space="preserve">AAABP0000005000： “名称” 值 “AAA深圳市威都实业有限公司” 已存在，请输入其他值。
	</t>
        </is>
      </c>
      <c r="B5004" s="1" t="inlineStr">
        <is>
          <t>AAABP0000005000</t>
        </is>
      </c>
      <c r="C5004" s="1" t="inlineStr">
        <is>
          <t>AAA深圳市威都实业有限公司</t>
        </is>
      </c>
      <c r="E5004" s="1" t="inlineStr">
        <is>
          <t>法人企业</t>
        </is>
      </c>
      <c r="F5004" s="1" t="inlineStr">
        <is>
          <t>供应商,客户</t>
        </is>
      </c>
      <c r="I5004" s="1" t="inlineStr">
        <is>
          <t>AAA91440300708467925F</t>
        </is>
      </c>
      <c r="J5004" s="1" t="inlineStr">
        <is>
          <t>AAA91440300708467925F</t>
        </is>
      </c>
    </row>
    <row r="5005">
      <c r="A5005" s="4" t="inlineStr">
        <is>
          <t>引入失败，请检查行数据</t>
        </is>
      </c>
      <c r="B5005" s="1" t="inlineStr">
        <is>
          <t>AAABP0000005001</t>
        </is>
      </c>
      <c r="C5005" s="1" t="inlineStr">
        <is>
          <t>AAA永旺华南商业有限公司</t>
        </is>
      </c>
      <c r="E5005" s="1" t="inlineStr">
        <is>
          <t>法人企业</t>
        </is>
      </c>
      <c r="F5005" s="1" t="inlineStr">
        <is>
          <t>供应商,客户</t>
        </is>
      </c>
      <c r="I5005" s="1" t="inlineStr">
        <is>
          <t>AAA91440300710937252P</t>
        </is>
      </c>
      <c r="J5005" s="1" t="inlineStr">
        <is>
          <t>AAA91440300710937252P</t>
        </is>
      </c>
    </row>
    <row r="5006">
      <c r="B5006" s="1" t="inlineStr">
        <is>
          <t>AAABP0000005002</t>
        </is>
      </c>
      <c r="C5006" s="1" t="inlineStr">
        <is>
          <t>AAA深圳市粤安燃气工程有限公司</t>
        </is>
      </c>
      <c r="E5006" s="1" t="inlineStr">
        <is>
          <t>法人企业</t>
        </is>
      </c>
      <c r="F5006" s="1" t="inlineStr">
        <is>
          <t>供应商,客户</t>
        </is>
      </c>
      <c r="I5006" s="1" t="inlineStr">
        <is>
          <t>AAA9144030071524819XM</t>
        </is>
      </c>
      <c r="J5006" s="1" t="inlineStr">
        <is>
          <t>AAA9144030071524819XM</t>
        </is>
      </c>
    </row>
    <row r="5007">
      <c r="B5007" s="1" t="inlineStr">
        <is>
          <t>AAABP0000005003</t>
        </is>
      </c>
      <c r="C5007" s="1" t="inlineStr">
        <is>
          <t>AAA腾讯科技（深圳）有限公司</t>
        </is>
      </c>
      <c r="E5007" s="1" t="inlineStr">
        <is>
          <t>法人企业</t>
        </is>
      </c>
      <c r="F5007" s="1" t="inlineStr">
        <is>
          <t>供应商,客户</t>
        </is>
      </c>
      <c r="I5007" s="1" t="inlineStr">
        <is>
          <t>AAA9144030071526726XG</t>
        </is>
      </c>
      <c r="J5007" s="1" t="inlineStr">
        <is>
          <t>AAA9144030071526726XG</t>
        </is>
      </c>
    </row>
    <row r="5008">
      <c r="B5008" s="1" t="inlineStr">
        <is>
          <t>AAABP0000005004</t>
        </is>
      </c>
      <c r="C5008" s="1" t="inlineStr">
        <is>
          <t>AAA深圳茂业百货有限公司（华强北店）</t>
        </is>
      </c>
      <c r="E5008" s="1" t="inlineStr">
        <is>
          <t>法人企业</t>
        </is>
      </c>
      <c r="F5008" s="1" t="inlineStr">
        <is>
          <t>供应商,客户</t>
        </is>
      </c>
      <c r="I5008" s="1" t="inlineStr">
        <is>
          <t>AAA91440300715292457R</t>
        </is>
      </c>
      <c r="J5008" s="1" t="inlineStr">
        <is>
          <t>AAA91440300715292457R</t>
        </is>
      </c>
    </row>
    <row r="5009">
      <c r="B5009" s="1" t="inlineStr">
        <is>
          <t>AAABP0000005005</t>
        </is>
      </c>
      <c r="C5009" s="1" t="inlineStr">
        <is>
          <t>AAA深圳家乐福商业有限公司</t>
        </is>
      </c>
      <c r="E5009" s="1" t="inlineStr">
        <is>
          <t>法人企业</t>
        </is>
      </c>
      <c r="F5009" s="1" t="inlineStr">
        <is>
          <t>供应商,客户</t>
        </is>
      </c>
      <c r="I5009" s="1" t="inlineStr">
        <is>
          <t>AAA91440300717858872B</t>
        </is>
      </c>
      <c r="J5009" s="1" t="inlineStr">
        <is>
          <t>AAA91440300717858872B</t>
        </is>
      </c>
    </row>
    <row r="5010">
      <c r="B5010" s="1" t="inlineStr">
        <is>
          <t>AAABP0000005006</t>
        </is>
      </c>
      <c r="C5010" s="1" t="inlineStr">
        <is>
          <t>AAA中国太平洋人寿保险股份有限公司深圳分公司</t>
        </is>
      </c>
      <c r="E5010" s="1" t="inlineStr">
        <is>
          <t>法人企业</t>
        </is>
      </c>
      <c r="F5010" s="1" t="inlineStr">
        <is>
          <t>供应商,客户</t>
        </is>
      </c>
      <c r="I5010" s="1" t="inlineStr">
        <is>
          <t>AAA91440300736251689J</t>
        </is>
      </c>
      <c r="J5010" s="1" t="inlineStr">
        <is>
          <t>AAA91440300736251689J</t>
        </is>
      </c>
    </row>
    <row r="5011">
      <c r="B5011" s="1" t="inlineStr">
        <is>
          <t>AAABP0000005007</t>
        </is>
      </c>
      <c r="C5011" s="1" t="inlineStr">
        <is>
          <t>AAA北京创新在线网络技术有限公司深圳分公司</t>
        </is>
      </c>
      <c r="E5011" s="1" t="inlineStr">
        <is>
          <t>法人企业</t>
        </is>
      </c>
      <c r="F5011" s="1" t="inlineStr">
        <is>
          <t>供应商,客户</t>
        </is>
      </c>
      <c r="I5011" s="1" t="inlineStr">
        <is>
          <t>AAA91440300736280164L</t>
        </is>
      </c>
      <c r="J5011" s="1" t="inlineStr">
        <is>
          <t>AAA91440300736280164L</t>
        </is>
      </c>
    </row>
    <row r="5012">
      <c r="B5012" s="1" t="inlineStr">
        <is>
          <t>AAABP0000005008</t>
        </is>
      </c>
      <c r="C5012" s="1" t="inlineStr">
        <is>
          <t>AAA深圳市梅林天虹实业有限公司</t>
        </is>
      </c>
      <c r="E5012" s="1" t="inlineStr">
        <is>
          <t>法人企业</t>
        </is>
      </c>
      <c r="F5012" s="1" t="inlineStr">
        <is>
          <t>供应商,客户</t>
        </is>
      </c>
      <c r="I5012" s="1" t="inlineStr">
        <is>
          <t>AAA91440300748852481K</t>
        </is>
      </c>
      <c r="J5012" s="1" t="inlineStr">
        <is>
          <t>AAA91440300748852481K</t>
        </is>
      </c>
    </row>
    <row r="5013">
      <c r="B5013" s="1" t="inlineStr">
        <is>
          <t>AAABP0000005009</t>
        </is>
      </c>
      <c r="C5013" s="1" t="inlineStr">
        <is>
          <t>AAA财付通支付科技有限公司</t>
        </is>
      </c>
      <c r="E5013" s="1" t="inlineStr">
        <is>
          <t>法人企业</t>
        </is>
      </c>
      <c r="F5013" s="1" t="inlineStr">
        <is>
          <t>供应商,客户</t>
        </is>
      </c>
      <c r="I5013" s="1" t="inlineStr">
        <is>
          <t>AAA91440300792584584M</t>
        </is>
      </c>
      <c r="J5013" s="1" t="inlineStr">
        <is>
          <t>AAA91440300792584584M</t>
        </is>
      </c>
    </row>
    <row r="5014">
      <c r="B5014" s="1" t="inlineStr">
        <is>
          <t>AAABP0000005010</t>
        </is>
      </c>
      <c r="C5014" s="1" t="inlineStr">
        <is>
          <t>AAA深圳市卓冠纺织有限公司</t>
        </is>
      </c>
      <c r="E5014" s="1" t="inlineStr">
        <is>
          <t>法人企业</t>
        </is>
      </c>
      <c r="F5014" s="1" t="inlineStr">
        <is>
          <t>供应商,客户</t>
        </is>
      </c>
      <c r="I5014" s="1" t="inlineStr">
        <is>
          <t>AAA91440300793880406Y</t>
        </is>
      </c>
      <c r="J5014" s="1" t="inlineStr">
        <is>
          <t>AAA91440300793880406Y</t>
        </is>
      </c>
    </row>
    <row r="5015">
      <c r="B5015" s="1" t="inlineStr">
        <is>
          <t>AAABP0000005011</t>
        </is>
      </c>
      <c r="C5015" s="1" t="inlineStr">
        <is>
          <t>AAA华域创新（深圳）管理咨询有限公司</t>
        </is>
      </c>
      <c r="E5015" s="1" t="inlineStr">
        <is>
          <t>法人企业</t>
        </is>
      </c>
      <c r="F5015" s="1" t="inlineStr">
        <is>
          <t>供应商,客户</t>
        </is>
      </c>
      <c r="I5015" s="1" t="inlineStr">
        <is>
          <t>AAA91440300MA5DF6THXG</t>
        </is>
      </c>
      <c r="J5015" s="1" t="inlineStr">
        <is>
          <t>AAA91440300MA5DF6THXG</t>
        </is>
      </c>
    </row>
    <row r="5016">
      <c r="B5016" s="1" t="inlineStr">
        <is>
          <t>AAABP0000005012</t>
        </is>
      </c>
      <c r="C5016" s="1" t="inlineStr">
        <is>
          <t>AAA深圳市鲲鹏视讯科技有限公司</t>
        </is>
      </c>
      <c r="E5016" s="1" t="inlineStr">
        <is>
          <t>法人企业</t>
        </is>
      </c>
      <c r="F5016" s="1" t="inlineStr">
        <is>
          <t>供应商,客户</t>
        </is>
      </c>
      <c r="I5016" s="1" t="inlineStr">
        <is>
          <t>AAA91440300MA5DQ5Q17Y</t>
        </is>
      </c>
      <c r="J5016" s="1" t="inlineStr">
        <is>
          <t>AAA91440300MA5DQ5Q17Y</t>
        </is>
      </c>
    </row>
    <row r="5017">
      <c r="B5017" s="1" t="inlineStr">
        <is>
          <t>AAABP0000005013</t>
        </is>
      </c>
      <c r="C5017" s="1" t="inlineStr">
        <is>
          <t>AAA深圳前海星科誉才贸易有限公司</t>
        </is>
      </c>
      <c r="E5017" s="1" t="inlineStr">
        <is>
          <t>法人企业</t>
        </is>
      </c>
      <c r="F5017" s="1" t="inlineStr">
        <is>
          <t>供应商,客户</t>
        </is>
      </c>
      <c r="I5017" s="1" t="inlineStr">
        <is>
          <t>AAA91440300MA5DQR1D66</t>
        </is>
      </c>
      <c r="J5017" s="1" t="inlineStr">
        <is>
          <t>AAA91440300MA5DQR1D66</t>
        </is>
      </c>
    </row>
    <row r="5018">
      <c r="B5018" s="1" t="inlineStr">
        <is>
          <t>AAABP0000005014</t>
        </is>
      </c>
      <c r="C5018" s="1" t="inlineStr">
        <is>
          <t>AAA深圳市叁仁文化传播有限公司</t>
        </is>
      </c>
      <c r="E5018" s="1" t="inlineStr">
        <is>
          <t>法人企业</t>
        </is>
      </c>
      <c r="F5018" s="1" t="inlineStr">
        <is>
          <t>供应商,客户</t>
        </is>
      </c>
      <c r="I5018" s="1" t="inlineStr">
        <is>
          <t>AAA91440300MA5EC9KD22</t>
        </is>
      </c>
      <c r="J5018" s="1" t="inlineStr">
        <is>
          <t>AAA91440300MA5EC9KD22</t>
        </is>
      </c>
    </row>
    <row r="5019">
      <c r="B5019" s="1" t="inlineStr">
        <is>
          <t>AAABP0000005015</t>
        </is>
      </c>
      <c r="C5019" s="1" t="inlineStr">
        <is>
          <t>AAA深圳恒毅印刷有限公司</t>
        </is>
      </c>
      <c r="E5019" s="1" t="inlineStr">
        <is>
          <t>法人企业</t>
        </is>
      </c>
      <c r="F5019" s="1" t="inlineStr">
        <is>
          <t>供应商,客户</t>
        </is>
      </c>
      <c r="I5019" s="1" t="inlineStr">
        <is>
          <t>AAA91440300MA5ECT96XG</t>
        </is>
      </c>
      <c r="J5019" s="1" t="inlineStr">
        <is>
          <t>AAA91440300MA5ECT96XG</t>
        </is>
      </c>
    </row>
    <row r="5020">
      <c r="B5020" s="1" t="inlineStr">
        <is>
          <t>AAABP0000005016</t>
        </is>
      </c>
      <c r="C5020" s="1" t="inlineStr">
        <is>
          <t>AAA深圳青桐盛夏科技有限公司</t>
        </is>
      </c>
      <c r="E5020" s="1" t="inlineStr">
        <is>
          <t>法人企业</t>
        </is>
      </c>
      <c r="F5020" s="1" t="inlineStr">
        <is>
          <t>供应商,客户</t>
        </is>
      </c>
      <c r="I5020" s="1" t="inlineStr">
        <is>
          <t>AAA91440300MA5EJJMR5J</t>
        </is>
      </c>
      <c r="J5020" s="1" t="inlineStr">
        <is>
          <t>AAA91440300MA5EJJMR5J</t>
        </is>
      </c>
    </row>
    <row r="5021">
      <c r="B5021" s="1" t="inlineStr">
        <is>
          <t>AAABP0000005017</t>
        </is>
      </c>
      <c r="C5021" s="1" t="inlineStr">
        <is>
          <t>AAA深圳市乐思特发展有限公司</t>
        </is>
      </c>
      <c r="E5021" s="1" t="inlineStr">
        <is>
          <t>法人企业</t>
        </is>
      </c>
      <c r="F5021" s="1" t="inlineStr">
        <is>
          <t>供应商,客户</t>
        </is>
      </c>
      <c r="I5021" s="1" t="inlineStr">
        <is>
          <t>AAA91440300MA5ELDRQ3D</t>
        </is>
      </c>
      <c r="J5021" s="1" t="inlineStr">
        <is>
          <t>AAA91440300MA5ELDRQ3D</t>
        </is>
      </c>
    </row>
    <row r="5022">
      <c r="B5022" s="1" t="inlineStr">
        <is>
          <t>AAABP0000005018</t>
        </is>
      </c>
      <c r="C5022" s="1" t="inlineStr">
        <is>
          <t>AAA深圳新创远显示技术有限公司</t>
        </is>
      </c>
      <c r="E5022" s="1" t="inlineStr">
        <is>
          <t>法人企业</t>
        </is>
      </c>
      <c r="F5022" s="1" t="inlineStr">
        <is>
          <t>供应商,客户</t>
        </is>
      </c>
      <c r="I5022" s="1" t="inlineStr">
        <is>
          <t>AAA91440300MA5ELMWJ2Y</t>
        </is>
      </c>
      <c r="J5022" s="1" t="inlineStr">
        <is>
          <t>AAA91440300MA5ELMWJ2Y</t>
        </is>
      </c>
    </row>
    <row r="5023">
      <c r="B5023" s="1" t="inlineStr">
        <is>
          <t>AAABP0000005019</t>
        </is>
      </c>
      <c r="C5023" s="1" t="inlineStr">
        <is>
          <t>AAA深圳市驿马全球供应链有限公司</t>
        </is>
      </c>
      <c r="E5023" s="1" t="inlineStr">
        <is>
          <t>法人企业</t>
        </is>
      </c>
      <c r="F5023" s="1" t="inlineStr">
        <is>
          <t>供应商,客户</t>
        </is>
      </c>
      <c r="I5023" s="1" t="inlineStr">
        <is>
          <t>AAA91440300MA5EPM7773</t>
        </is>
      </c>
      <c r="J5023" s="1" t="inlineStr">
        <is>
          <t>AAA91440300MA5EPM7773</t>
        </is>
      </c>
    </row>
    <row r="5024">
      <c r="B5024" s="1" t="inlineStr">
        <is>
          <t>AAABP0000005020</t>
        </is>
      </c>
      <c r="C5024" s="1" t="inlineStr">
        <is>
          <t>AAA深圳中岳贸易有限公司</t>
        </is>
      </c>
      <c r="E5024" s="1" t="inlineStr">
        <is>
          <t>法人企业</t>
        </is>
      </c>
      <c r="F5024" s="1" t="inlineStr">
        <is>
          <t>供应商,客户</t>
        </is>
      </c>
      <c r="I5024" s="1" t="inlineStr">
        <is>
          <t>AAA91440300MA5F1ME208</t>
        </is>
      </c>
      <c r="J5024" s="1" t="inlineStr">
        <is>
          <t>AAA91440300MA5F1ME208</t>
        </is>
      </c>
    </row>
    <row r="5025">
      <c r="B5025" s="1" t="inlineStr">
        <is>
          <t>AAABP0000005021</t>
        </is>
      </c>
      <c r="C5025" s="1" t="inlineStr">
        <is>
          <t>AAA深圳市国铭电子商务有限公司</t>
        </is>
      </c>
      <c r="E5025" s="1" t="inlineStr">
        <is>
          <t>法人企业</t>
        </is>
      </c>
      <c r="F5025" s="1" t="inlineStr">
        <is>
          <t>供应商,客户</t>
        </is>
      </c>
      <c r="I5025" s="1" t="inlineStr">
        <is>
          <t>AAA91440300MA5F29267Y</t>
        </is>
      </c>
      <c r="J5025" s="1" t="inlineStr">
        <is>
          <t>AAA91440300MA5F29267Y</t>
        </is>
      </c>
    </row>
    <row r="5026">
      <c r="B5026" s="1" t="inlineStr">
        <is>
          <t>AAABP0000005022</t>
        </is>
      </c>
      <c r="C5026" s="1" t="inlineStr">
        <is>
          <t>AAA海昇织造（深圳）有限公司</t>
        </is>
      </c>
      <c r="E5026" s="1" t="inlineStr">
        <is>
          <t>法人企业</t>
        </is>
      </c>
      <c r="F5026" s="1" t="inlineStr">
        <is>
          <t>供应商,客户</t>
        </is>
      </c>
      <c r="I5026" s="1" t="inlineStr">
        <is>
          <t>AAA91440300MA5F2XEG08</t>
        </is>
      </c>
      <c r="J5026" s="1" t="inlineStr">
        <is>
          <t>AAA91440300MA5F2XEG08</t>
        </is>
      </c>
    </row>
    <row r="5027">
      <c r="B5027" s="1" t="inlineStr">
        <is>
          <t>AAABP0000005023</t>
        </is>
      </c>
      <c r="C5027" s="1" t="inlineStr">
        <is>
          <t>AAA深圳市福贻商贸有限公司</t>
        </is>
      </c>
      <c r="E5027" s="1" t="inlineStr">
        <is>
          <t>法人企业</t>
        </is>
      </c>
      <c r="F5027" s="1" t="inlineStr">
        <is>
          <t>供应商,客户</t>
        </is>
      </c>
      <c r="I5027" s="1" t="inlineStr">
        <is>
          <t>AAA91440300MA5F3UFE8X</t>
        </is>
      </c>
      <c r="J5027" s="1" t="inlineStr">
        <is>
          <t>AAA91440300MA5F3UFE8X</t>
        </is>
      </c>
    </row>
    <row r="5028">
      <c r="B5028" s="1" t="inlineStr">
        <is>
          <t>AAABP0000005024</t>
        </is>
      </c>
      <c r="C5028" s="1" t="inlineStr">
        <is>
          <t>AAA物美南方发展有限责任公司</t>
        </is>
      </c>
      <c r="E5028" s="1" t="inlineStr">
        <is>
          <t>法人企业</t>
        </is>
      </c>
      <c r="F5028" s="1" t="inlineStr">
        <is>
          <t>供应商,客户</t>
        </is>
      </c>
      <c r="I5028" s="1" t="inlineStr">
        <is>
          <t>AAA91440300MA5FGMCM3X</t>
        </is>
      </c>
      <c r="J5028" s="1" t="inlineStr">
        <is>
          <t>AAA91440300MA5FGMCM3X</t>
        </is>
      </c>
    </row>
    <row r="5029">
      <c r="B5029" s="1" t="inlineStr">
        <is>
          <t>AAABP0000005025</t>
        </is>
      </c>
      <c r="C5029" s="1" t="inlineStr">
        <is>
          <t>AAA北京物美多点专卖店</t>
        </is>
      </c>
      <c r="E5029" s="1" t="inlineStr">
        <is>
          <t>法人企业</t>
        </is>
      </c>
      <c r="F5029" s="1" t="inlineStr">
        <is>
          <t>供应商,客户</t>
        </is>
      </c>
      <c r="I5029" s="1" t="inlineStr">
        <is>
          <t>AAA91440300MA5FGMCM3X</t>
        </is>
      </c>
      <c r="J5029" s="1" t="inlineStr">
        <is>
          <t>AAA91440300MA5FGMCM3X</t>
        </is>
      </c>
    </row>
    <row r="5030">
      <c r="B5030" s="1" t="inlineStr">
        <is>
          <t>AAABP0000005026</t>
        </is>
      </c>
      <c r="C5030" s="1" t="inlineStr">
        <is>
          <t>AAA丰巢网络技术有限公司</t>
        </is>
      </c>
      <c r="E5030" s="1" t="inlineStr">
        <is>
          <t>法人企业</t>
        </is>
      </c>
      <c r="F5030" s="1" t="inlineStr">
        <is>
          <t>供应商,客户</t>
        </is>
      </c>
      <c r="I5030" s="1" t="inlineStr">
        <is>
          <t>AAA91440300MA5FQ0TL82</t>
        </is>
      </c>
      <c r="J5030" s="1" t="inlineStr">
        <is>
          <t>AAA91440300MA5FQ0TL82</t>
        </is>
      </c>
    </row>
    <row r="5031">
      <c r="B5031" s="1" t="inlineStr">
        <is>
          <t>AAABP0000005027</t>
        </is>
      </c>
      <c r="C5031" s="1" t="inlineStr">
        <is>
          <t>AAA深圳文尚电子商务有限公司</t>
        </is>
      </c>
      <c r="E5031" s="1" t="inlineStr">
        <is>
          <t>法人企业</t>
        </is>
      </c>
      <c r="F5031" s="1" t="inlineStr">
        <is>
          <t>供应商,客户</t>
        </is>
      </c>
      <c r="I5031" s="1" t="inlineStr">
        <is>
          <t>AAA91440300MA5G7PB4XJ</t>
        </is>
      </c>
      <c r="J5031" s="1" t="inlineStr">
        <is>
          <t>AAA91440300MA5G7PB4XJ</t>
        </is>
      </c>
    </row>
    <row r="5032">
      <c r="B5032" s="1" t="inlineStr">
        <is>
          <t>AAABP0000005028</t>
        </is>
      </c>
      <c r="C5032" s="1" t="inlineStr">
        <is>
          <t>AAA深圳市终极幻境网络科技有限公司</t>
        </is>
      </c>
      <c r="E5032" s="1" t="inlineStr">
        <is>
          <t>法人企业</t>
        </is>
      </c>
      <c r="F5032" s="1" t="inlineStr">
        <is>
          <t>供应商,客户</t>
        </is>
      </c>
      <c r="I5032" s="1" t="inlineStr">
        <is>
          <t>AAA91440300MA5G908N9F</t>
        </is>
      </c>
      <c r="J5032" s="1" t="inlineStr">
        <is>
          <t>AAA91440300MA5G908N9F</t>
        </is>
      </c>
    </row>
    <row r="5033">
      <c r="B5033" s="1" t="inlineStr">
        <is>
          <t>AAABP0000005029</t>
        </is>
      </c>
      <c r="C5033" s="1" t="inlineStr">
        <is>
          <t>AAA深圳市四德贸易有限公司</t>
        </is>
      </c>
      <c r="E5033" s="1" t="inlineStr">
        <is>
          <t>法人企业</t>
        </is>
      </c>
      <c r="F5033" s="1" t="inlineStr">
        <is>
          <t>供应商,客户</t>
        </is>
      </c>
      <c r="I5033" s="1" t="inlineStr">
        <is>
          <t>AAA91440300MA5GB28236</t>
        </is>
      </c>
      <c r="J5033" s="1" t="inlineStr">
        <is>
          <t>AAA91440300MA5GB28236</t>
        </is>
      </c>
    </row>
    <row r="5034">
      <c r="B5034" s="1" t="inlineStr">
        <is>
          <t>AAABP0000005030</t>
        </is>
      </c>
      <c r="C5034" s="1" t="inlineStr">
        <is>
          <t>AAA深圳市珍之奥科技有限公司</t>
        </is>
      </c>
      <c r="E5034" s="1" t="inlineStr">
        <is>
          <t>法人企业</t>
        </is>
      </c>
      <c r="F5034" s="1" t="inlineStr">
        <is>
          <t>供应商,客户</t>
        </is>
      </c>
      <c r="I5034" s="1" t="inlineStr">
        <is>
          <t>AAA91440300MA5GEQK567</t>
        </is>
      </c>
      <c r="J5034" s="1" t="inlineStr">
        <is>
          <t>AAA91440300MA5GEQK567</t>
        </is>
      </c>
    </row>
    <row r="5035">
      <c r="B5035" s="1" t="inlineStr">
        <is>
          <t>AAABP0000005031</t>
        </is>
      </c>
      <c r="C5035" s="1" t="inlineStr">
        <is>
          <t>AAA深圳市利佳欣内衣有限公司</t>
        </is>
      </c>
      <c r="E5035" s="1" t="inlineStr">
        <is>
          <t>法人企业</t>
        </is>
      </c>
      <c r="F5035" s="1" t="inlineStr">
        <is>
          <t>供应商,客户</t>
        </is>
      </c>
      <c r="I5035" s="1" t="inlineStr">
        <is>
          <t>AAA91440300MA5GMWL52K</t>
        </is>
      </c>
      <c r="J5035" s="1" t="inlineStr">
        <is>
          <t>AAA91440300MA5GMWL52K</t>
        </is>
      </c>
    </row>
    <row r="5036">
      <c r="B5036" s="1" t="inlineStr">
        <is>
          <t>AAABP0000005032</t>
        </is>
      </c>
      <c r="C5036" s="1" t="inlineStr">
        <is>
          <t>AAA深圳市港龙塑胶制品有限公司</t>
        </is>
      </c>
      <c r="E5036" s="1" t="inlineStr">
        <is>
          <t>法人企业</t>
        </is>
      </c>
      <c r="F5036" s="1" t="inlineStr">
        <is>
          <t>供应商,客户</t>
        </is>
      </c>
      <c r="I5036" s="1" t="inlineStr">
        <is>
          <t>AAA91440300MA5H1NKT46</t>
        </is>
      </c>
      <c r="J5036" s="1" t="inlineStr">
        <is>
          <t>AAA91440300MA5H1NKT46</t>
        </is>
      </c>
    </row>
    <row r="5037">
      <c r="B5037" s="1" t="inlineStr">
        <is>
          <t>AAABP0000005033</t>
        </is>
      </c>
      <c r="C5037" s="1" t="inlineStr">
        <is>
          <t>AAA深圳市嘉润径来贸易有限公司</t>
        </is>
      </c>
      <c r="E5037" s="1" t="inlineStr">
        <is>
          <t>法人企业</t>
        </is>
      </c>
      <c r="F5037" s="1" t="inlineStr">
        <is>
          <t>供应商,客户</t>
        </is>
      </c>
      <c r="I5037" s="1" t="inlineStr">
        <is>
          <t>AAA91440300MA5H90TF8X</t>
        </is>
      </c>
      <c r="J5037" s="1" t="inlineStr">
        <is>
          <t>AAA91440300MA5H90TF8X</t>
        </is>
      </c>
    </row>
    <row r="5038">
      <c r="B5038" s="1" t="inlineStr">
        <is>
          <t>AAABP0000005034</t>
        </is>
      </c>
      <c r="C5038" s="1" t="inlineStr">
        <is>
          <t>AAA深圳市中宝华辰贸易有限公司</t>
        </is>
      </c>
      <c r="E5038" s="1" t="inlineStr">
        <is>
          <t>法人企业</t>
        </is>
      </c>
      <c r="F5038" s="1" t="inlineStr">
        <is>
          <t>供应商,客户</t>
        </is>
      </c>
      <c r="I5038" s="1" t="inlineStr">
        <is>
          <t>AAA91440300MA5HG6YU7F</t>
        </is>
      </c>
      <c r="J5038" s="1" t="inlineStr">
        <is>
          <t>AAA91440300MA5HG6YU7F</t>
        </is>
      </c>
    </row>
    <row r="5039">
      <c r="B5039" s="1" t="inlineStr">
        <is>
          <t>AAABP0000005035</t>
        </is>
      </c>
      <c r="C5039" s="1" t="inlineStr">
        <is>
          <t>AAA深圳市谨瑜商贸有限公司</t>
        </is>
      </c>
      <c r="E5039" s="1" t="inlineStr">
        <is>
          <t>法人企业</t>
        </is>
      </c>
      <c r="F5039" s="1" t="inlineStr">
        <is>
          <t>供应商,客户</t>
        </is>
      </c>
      <c r="I5039" s="1" t="inlineStr">
        <is>
          <t>AAA91440300MA5HHF961Q</t>
        </is>
      </c>
      <c r="J5039" s="1" t="inlineStr">
        <is>
          <t>AAA91440300MA5HHF961Q</t>
        </is>
      </c>
    </row>
    <row r="5040">
      <c r="B5040" s="1" t="inlineStr">
        <is>
          <t>AAABP0000005036</t>
        </is>
      </c>
      <c r="C5040" s="1" t="inlineStr">
        <is>
          <t>AAA深圳美悦电子商务有限公司</t>
        </is>
      </c>
      <c r="E5040" s="1" t="inlineStr">
        <is>
          <t>法人企业</t>
        </is>
      </c>
      <c r="F5040" s="1" t="inlineStr">
        <is>
          <t>供应商,客户</t>
        </is>
      </c>
      <c r="I5040" s="1" t="inlineStr">
        <is>
          <t>AAA91440300MA5HTN6P5X</t>
        </is>
      </c>
      <c r="J5040" s="1" t="inlineStr">
        <is>
          <t>AAA91440300MA5HTN6P5X</t>
        </is>
      </c>
    </row>
    <row r="5041">
      <c r="B5041" s="1" t="inlineStr">
        <is>
          <t>AAABP0000005037</t>
        </is>
      </c>
      <c r="C5041" s="1" t="inlineStr">
        <is>
          <t>AAA珠海市茂业百货有限公司</t>
        </is>
      </c>
      <c r="E5041" s="1" t="inlineStr">
        <is>
          <t>法人企业</t>
        </is>
      </c>
      <c r="F5041" s="1" t="inlineStr">
        <is>
          <t>供应商,客户</t>
        </is>
      </c>
      <c r="I5041" s="1" t="inlineStr">
        <is>
          <t>AAA91440400732143410L</t>
        </is>
      </c>
      <c r="J5041" s="1" t="inlineStr">
        <is>
          <t>AAA91440400732143410L</t>
        </is>
      </c>
    </row>
    <row r="5042">
      <c r="B5042" s="1" t="inlineStr">
        <is>
          <t>AAABP0000005038</t>
        </is>
      </c>
      <c r="C5042" s="1" t="inlineStr">
        <is>
          <t>AAA珠海市华纶无纺布有限公司</t>
        </is>
      </c>
      <c r="E5042" s="1" t="inlineStr">
        <is>
          <t>法人企业</t>
        </is>
      </c>
      <c r="F5042" s="1" t="inlineStr">
        <is>
          <t>供应商,客户</t>
        </is>
      </c>
      <c r="I5042" s="1" t="inlineStr">
        <is>
          <t>AAA91440400747062816L</t>
        </is>
      </c>
      <c r="J5042" s="1" t="inlineStr">
        <is>
          <t>AAA91440400747062816L</t>
        </is>
      </c>
    </row>
    <row r="5043">
      <c r="B5043" s="1" t="inlineStr">
        <is>
          <t>AAABP0000005039</t>
        </is>
      </c>
      <c r="C5043" s="1" t="inlineStr">
        <is>
          <t>AAA珠海横琴博实乐管理咨询有限公司</t>
        </is>
      </c>
      <c r="E5043" s="1" t="inlineStr">
        <is>
          <t>法人企业</t>
        </is>
      </c>
      <c r="F5043" s="1" t="inlineStr">
        <is>
          <t>供应商,客户</t>
        </is>
      </c>
      <c r="I5043" s="1" t="inlineStr">
        <is>
          <t>AAA91440400MA4W6P9G26</t>
        </is>
      </c>
      <c r="J5043" s="1" t="inlineStr">
        <is>
          <t>AAA91440400MA4W6P9G26</t>
        </is>
      </c>
    </row>
    <row r="5044">
      <c r="B5044" s="1" t="inlineStr">
        <is>
          <t>AAABP0000005040</t>
        </is>
      </c>
      <c r="C5044" s="1" t="inlineStr">
        <is>
          <t>AAA汕头市百意纺织品有限公司</t>
        </is>
      </c>
      <c r="E5044" s="1" t="inlineStr">
        <is>
          <t>法人企业</t>
        </is>
      </c>
      <c r="F5044" s="1" t="inlineStr">
        <is>
          <t>供应商,客户</t>
        </is>
      </c>
      <c r="I5044" s="1" t="inlineStr">
        <is>
          <t>AAA91440500MA4UWNW29Y</t>
        </is>
      </c>
      <c r="J5044" s="1" t="inlineStr">
        <is>
          <t>AAA91440500MA4UWNW29Y</t>
        </is>
      </c>
    </row>
    <row r="5045">
      <c r="B5045" s="1" t="inlineStr">
        <is>
          <t>AAABP0000005041</t>
        </is>
      </c>
      <c r="C5045" s="1" t="inlineStr">
        <is>
          <t>AAA汕头市中广测分析中心有限公司</t>
        </is>
      </c>
      <c r="E5045" s="1" t="inlineStr">
        <is>
          <t>法人企业</t>
        </is>
      </c>
      <c r="F5045" s="1" t="inlineStr">
        <is>
          <t>供应商,客户</t>
        </is>
      </c>
      <c r="I5045" s="1" t="inlineStr">
        <is>
          <t>AAA91440500MA510LDW9G</t>
        </is>
      </c>
      <c r="J5045" s="1" t="inlineStr">
        <is>
          <t>AAA91440500MA510LDW9G</t>
        </is>
      </c>
    </row>
    <row r="5046">
      <c r="B5046" s="1" t="inlineStr">
        <is>
          <t>AAABP0000005042</t>
        </is>
      </c>
      <c r="C5046" s="1" t="inlineStr">
        <is>
          <t>AAA广东粤电汕头液化天然气有限公司</t>
        </is>
      </c>
      <c r="E5046" s="1" t="inlineStr">
        <is>
          <t>法人企业</t>
        </is>
      </c>
      <c r="F5046" s="1" t="inlineStr">
        <is>
          <t>供应商,客户</t>
        </is>
      </c>
      <c r="I5046" s="1" t="inlineStr">
        <is>
          <t>AAA91440512MA4WUNPJ4T</t>
        </is>
      </c>
      <c r="J5046" s="1" t="inlineStr">
        <is>
          <t>AAA91440512MA4WUNPJ4T</t>
        </is>
      </c>
    </row>
    <row r="5047">
      <c r="B5047" s="1" t="inlineStr">
        <is>
          <t>AAABP0000005043</t>
        </is>
      </c>
      <c r="C5047" s="1" t="inlineStr">
        <is>
          <t>AAA汕头市铭源针织有限公司</t>
        </is>
      </c>
      <c r="E5047" s="1" t="inlineStr">
        <is>
          <t>法人企业</t>
        </is>
      </c>
      <c r="F5047" s="1" t="inlineStr">
        <is>
          <t>供应商,客户</t>
        </is>
      </c>
      <c r="I5047" s="1" t="inlineStr">
        <is>
          <t>AAA91440513338173320Y</t>
        </is>
      </c>
      <c r="J5047" s="1" t="inlineStr">
        <is>
          <t>AAA91440513338173320Y</t>
        </is>
      </c>
    </row>
    <row r="5048">
      <c r="B5048" s="1" t="inlineStr">
        <is>
          <t>AAABP0000005044</t>
        </is>
      </c>
      <c r="C5048" s="1" t="inlineStr">
        <is>
          <t>AAA汕头市潮阳区黛曼诗针织有限公司</t>
        </is>
      </c>
      <c r="E5048" s="1" t="inlineStr">
        <is>
          <t>法人企业</t>
        </is>
      </c>
      <c r="F5048" s="1" t="inlineStr">
        <is>
          <t>供应商,客户</t>
        </is>
      </c>
      <c r="I5048" s="1" t="inlineStr">
        <is>
          <t>AAA91440513MA4UT5QQ1N</t>
        </is>
      </c>
      <c r="J5048" s="1" t="inlineStr">
        <is>
          <t>AAA91440513MA4UT5QQ1N</t>
        </is>
      </c>
    </row>
    <row r="5049">
      <c r="B5049" s="1" t="inlineStr">
        <is>
          <t>AAABP0000005045</t>
        </is>
      </c>
      <c r="C5049" s="1" t="inlineStr">
        <is>
          <t>AAA汕头市鸿联伟织造有限公司</t>
        </is>
      </c>
      <c r="E5049" s="1" t="inlineStr">
        <is>
          <t>法人企业</t>
        </is>
      </c>
      <c r="F5049" s="1" t="inlineStr">
        <is>
          <t>供应商,客户</t>
        </is>
      </c>
      <c r="I5049" s="1" t="inlineStr">
        <is>
          <t>AAA91440513MA4WR2AXX8</t>
        </is>
      </c>
      <c r="J5049" s="1" t="inlineStr">
        <is>
          <t>AAA91440513MA4WR2AXX8</t>
        </is>
      </c>
    </row>
    <row r="5050">
      <c r="B5050" s="1" t="inlineStr">
        <is>
          <t>AAABP0000005046</t>
        </is>
      </c>
      <c r="C5050" s="1" t="inlineStr">
        <is>
          <t>AAA汕头市爱蜜儿服饰有限公司</t>
        </is>
      </c>
      <c r="E5050" s="1" t="inlineStr">
        <is>
          <t>法人企业</t>
        </is>
      </c>
      <c r="F5050" s="1" t="inlineStr">
        <is>
          <t>供应商,客户</t>
        </is>
      </c>
      <c r="I5050" s="1" t="inlineStr">
        <is>
          <t>AAA91440513MA4WYQ982Y</t>
        </is>
      </c>
      <c r="J5050" s="1" t="inlineStr">
        <is>
          <t>AAA91440513MA4WYQ982Y</t>
        </is>
      </c>
    </row>
    <row r="5051">
      <c r="B5051" s="1" t="inlineStr">
        <is>
          <t>AAABP0000005047</t>
        </is>
      </c>
      <c r="C5051" s="1" t="inlineStr">
        <is>
          <t>AAA汕头市伟榕德织造有限公司</t>
        </is>
      </c>
      <c r="E5051" s="1" t="inlineStr">
        <is>
          <t>法人企业</t>
        </is>
      </c>
      <c r="F5051" s="1" t="inlineStr">
        <is>
          <t>供应商,客户</t>
        </is>
      </c>
      <c r="I5051" s="1" t="inlineStr">
        <is>
          <t>AAA91440513MA53R65G5N</t>
        </is>
      </c>
      <c r="J5051" s="1" t="inlineStr">
        <is>
          <t>AAA91440513MA53R65G5N</t>
        </is>
      </c>
    </row>
    <row r="5052">
      <c r="B5052" s="1" t="inlineStr">
        <is>
          <t>AAABP0000005048</t>
        </is>
      </c>
      <c r="C5052" s="1" t="inlineStr">
        <is>
          <t>AAA汕头市嘉宁实业有限公司</t>
        </is>
      </c>
      <c r="E5052" s="1" t="inlineStr">
        <is>
          <t>法人企业</t>
        </is>
      </c>
      <c r="F5052" s="1" t="inlineStr">
        <is>
          <t>供应商,客户</t>
        </is>
      </c>
      <c r="I5052" s="1" t="inlineStr">
        <is>
          <t>AAA91440514398125929F</t>
        </is>
      </c>
      <c r="J5052" s="1" t="inlineStr">
        <is>
          <t>AAA91440514398125929F</t>
        </is>
      </c>
    </row>
    <row r="5053">
      <c r="B5053" s="1" t="inlineStr">
        <is>
          <t>AAABP0000005049</t>
        </is>
      </c>
      <c r="C5053" s="1" t="inlineStr">
        <is>
          <t>AAA汕头市俏之选服装有限公司</t>
        </is>
      </c>
      <c r="E5053" s="1" t="inlineStr">
        <is>
          <t>法人企业</t>
        </is>
      </c>
      <c r="F5053" s="1" t="inlineStr">
        <is>
          <t>供应商,客户</t>
        </is>
      </c>
      <c r="I5053" s="1" t="inlineStr">
        <is>
          <t>AAA91440514MA538LKA9C</t>
        </is>
      </c>
      <c r="J5053" s="1" t="inlineStr">
        <is>
          <t>AAA91440514MA538LKA9C</t>
        </is>
      </c>
    </row>
    <row r="5054">
      <c r="B5054" s="1" t="inlineStr">
        <is>
          <t>AAABP0000005050</t>
        </is>
      </c>
      <c r="C5054" s="1" t="inlineStr">
        <is>
          <t>AAA汕头市巨门物流有限公司</t>
        </is>
      </c>
      <c r="E5054" s="1" t="inlineStr">
        <is>
          <t>法人企业</t>
        </is>
      </c>
      <c r="F5054" s="1" t="inlineStr">
        <is>
          <t>供应商,客户</t>
        </is>
      </c>
      <c r="I5054" s="1" t="inlineStr">
        <is>
          <t>AAA91440514MA541W862A</t>
        </is>
      </c>
      <c r="J5054" s="1" t="inlineStr">
        <is>
          <t>AAA91440514MA541W862A</t>
        </is>
      </c>
    </row>
    <row r="5055">
      <c r="B5055" s="1" t="inlineStr">
        <is>
          <t>AAABP0000005051</t>
        </is>
      </c>
      <c r="C5055" s="1" t="inlineStr">
        <is>
          <t>AAA汕头市广盛源纺织科技有限公司</t>
        </is>
      </c>
      <c r="E5055" s="1" t="inlineStr">
        <is>
          <t>法人企业</t>
        </is>
      </c>
      <c r="F5055" s="1" t="inlineStr">
        <is>
          <t>供应商,客户</t>
        </is>
      </c>
      <c r="I5055" s="1" t="inlineStr">
        <is>
          <t>AAA91440514MA548D332L</t>
        </is>
      </c>
      <c r="J5055" s="1" t="inlineStr">
        <is>
          <t>AAA91440514MA548D332L</t>
        </is>
      </c>
    </row>
    <row r="5056">
      <c r="B5056" s="1" t="inlineStr">
        <is>
          <t>AAABP0000005052</t>
        </is>
      </c>
      <c r="C5056" s="1" t="inlineStr">
        <is>
          <t>AAA汕头市子喜服饰有限公司</t>
        </is>
      </c>
      <c r="E5056" s="1" t="inlineStr">
        <is>
          <t>法人企业</t>
        </is>
      </c>
      <c r="F5056" s="1" t="inlineStr">
        <is>
          <t>供应商,客户</t>
        </is>
      </c>
      <c r="I5056" s="1" t="inlineStr">
        <is>
          <t>AAA91440514MACQ417YX4</t>
        </is>
      </c>
      <c r="J5056" s="1" t="inlineStr">
        <is>
          <t>AAA91440514MACQ417YX4</t>
        </is>
      </c>
    </row>
    <row r="5057">
      <c r="B5057" s="1" t="inlineStr">
        <is>
          <t>AAABP0000005053</t>
        </is>
      </c>
      <c r="C5057" s="1" t="inlineStr">
        <is>
          <t>AAA广东溢达纺织有限公司</t>
        </is>
      </c>
      <c r="E5057" s="1" t="inlineStr">
        <is>
          <t>法人企业</t>
        </is>
      </c>
      <c r="F5057" s="1" t="inlineStr">
        <is>
          <t>供应商,客户</t>
        </is>
      </c>
      <c r="I5057" s="1" t="inlineStr">
        <is>
          <t>AAA9144060061762557X0</t>
        </is>
      </c>
      <c r="J5057" s="1" t="inlineStr">
        <is>
          <t>AAA9144060061762557X0</t>
        </is>
      </c>
    </row>
    <row r="5058">
      <c r="B5058" s="1" t="inlineStr">
        <is>
          <t>AAABP0000005054</t>
        </is>
      </c>
      <c r="C5058" s="1" t="inlineStr">
        <is>
          <t>AAA曼宁家屋面系统（佛山）有限公司</t>
        </is>
      </c>
      <c r="E5058" s="1" t="inlineStr">
        <is>
          <t>法人企业</t>
        </is>
      </c>
      <c r="F5058" s="1" t="inlineStr">
        <is>
          <t>供应商,客户</t>
        </is>
      </c>
      <c r="I5058" s="1" t="inlineStr">
        <is>
          <t>AAA91440600617643911T</t>
        </is>
      </c>
      <c r="J5058" s="1" t="inlineStr">
        <is>
          <t>AAA91440600617643911T</t>
        </is>
      </c>
    </row>
    <row r="5059">
      <c r="B5059" s="1" t="inlineStr">
        <is>
          <t>AAABP0000005055</t>
        </is>
      </c>
      <c r="C5059" s="1" t="inlineStr">
        <is>
          <t>AAA创莱纤维（佛山）有限公司</t>
        </is>
      </c>
      <c r="E5059" s="1" t="inlineStr">
        <is>
          <t>法人企业</t>
        </is>
      </c>
      <c r="F5059" s="1" t="inlineStr">
        <is>
          <t>供应商,客户</t>
        </is>
      </c>
      <c r="I5059" s="1" t="inlineStr">
        <is>
          <t>AAA91440600757895010J</t>
        </is>
      </c>
      <c r="J5059" s="1" t="inlineStr">
        <is>
          <t>AAA91440600757895010J</t>
        </is>
      </c>
    </row>
    <row r="5060">
      <c r="B5060" s="1" t="inlineStr">
        <is>
          <t>AAABP0000005056</t>
        </is>
      </c>
      <c r="C5060" s="1" t="inlineStr">
        <is>
          <t>AAA广东康派环创科技有限公司</t>
        </is>
      </c>
      <c r="E5060" s="1" t="inlineStr">
        <is>
          <t>法人企业</t>
        </is>
      </c>
      <c r="F5060" s="1" t="inlineStr">
        <is>
          <t>供应商,客户</t>
        </is>
      </c>
      <c r="I5060" s="1" t="inlineStr">
        <is>
          <t>AAA91440600MAC3FGULXJ</t>
        </is>
      </c>
      <c r="J5060" s="1" t="inlineStr">
        <is>
          <t>AAA91440600MAC3FGULXJ</t>
        </is>
      </c>
    </row>
    <row r="5061">
      <c r="B5061" s="1" t="inlineStr">
        <is>
          <t>AAABP0000005057</t>
        </is>
      </c>
      <c r="C5061" s="1" t="inlineStr">
        <is>
          <t>AAA佛山市禅城区顺兆达贸易行</t>
        </is>
      </c>
      <c r="E5061" s="1" t="inlineStr">
        <is>
          <t>法人企业</t>
        </is>
      </c>
      <c r="F5061" s="1" t="inlineStr">
        <is>
          <t>供应商,客户</t>
        </is>
      </c>
      <c r="I5061" s="1" t="inlineStr">
        <is>
          <t>AAA91440604719285895E</t>
        </is>
      </c>
      <c r="J5061" s="1" t="inlineStr">
        <is>
          <t>AAA91440604719285895E</t>
        </is>
      </c>
    </row>
    <row r="5062">
      <c r="B5062" s="1" t="inlineStr">
        <is>
          <t>AAABP0000005058</t>
        </is>
      </c>
      <c r="C5062" s="1" t="inlineStr">
        <is>
          <t>AAA佛山市嘉谦纺织有限公司</t>
        </is>
      </c>
      <c r="E5062" s="1" t="inlineStr">
        <is>
          <t>法人企业</t>
        </is>
      </c>
      <c r="F5062" s="1" t="inlineStr">
        <is>
          <t>供应商,客户</t>
        </is>
      </c>
      <c r="I5062" s="1" t="inlineStr">
        <is>
          <t>AAA91440604767313360B</t>
        </is>
      </c>
      <c r="J5062" s="1" t="inlineStr">
        <is>
          <t>AAA91440604767313360B</t>
        </is>
      </c>
    </row>
    <row r="5063">
      <c r="B5063" s="1" t="inlineStr">
        <is>
          <t>AAABP0000005059</t>
        </is>
      </c>
      <c r="C5063" s="1" t="inlineStr">
        <is>
          <t>AAA佛山市漠阳纺织贸易有限公司</t>
        </is>
      </c>
      <c r="E5063" s="1" t="inlineStr">
        <is>
          <t>法人企业</t>
        </is>
      </c>
      <c r="F5063" s="1" t="inlineStr">
        <is>
          <t>供应商,客户</t>
        </is>
      </c>
      <c r="I5063" s="1" t="inlineStr">
        <is>
          <t>AAA91440604MA4UUCY39A</t>
        </is>
      </c>
      <c r="J5063" s="1" t="inlineStr">
        <is>
          <t>AAA91440604MA4UUCY39A</t>
        </is>
      </c>
    </row>
    <row r="5064">
      <c r="B5064" s="1" t="inlineStr">
        <is>
          <t>AAABP0000005060</t>
        </is>
      </c>
      <c r="C5064" s="1" t="inlineStr">
        <is>
          <t>AAA佛山市致善合纺织品有限公司</t>
        </is>
      </c>
      <c r="E5064" s="1" t="inlineStr">
        <is>
          <t>法人企业</t>
        </is>
      </c>
      <c r="F5064" s="1" t="inlineStr">
        <is>
          <t>供应商,客户</t>
        </is>
      </c>
      <c r="I5064" s="1" t="inlineStr">
        <is>
          <t>AAA91440604MACBGKF06E</t>
        </is>
      </c>
      <c r="J5064" s="1" t="inlineStr">
        <is>
          <t>AAA91440604MACBGKF06E</t>
        </is>
      </c>
    </row>
    <row r="5065">
      <c r="B5065" s="1" t="inlineStr">
        <is>
          <t>AAABP0000005061</t>
        </is>
      </c>
      <c r="C5065" s="1" t="inlineStr">
        <is>
          <t>AAA佛山市科丽达针纺科技有限公司</t>
        </is>
      </c>
      <c r="E5065" s="1" t="inlineStr">
        <is>
          <t>法人企业</t>
        </is>
      </c>
      <c r="F5065" s="1" t="inlineStr">
        <is>
          <t>供应商,客户</t>
        </is>
      </c>
      <c r="I5065" s="1" t="inlineStr">
        <is>
          <t>AAA91440605721174959R</t>
        </is>
      </c>
      <c r="J5065" s="1" t="inlineStr">
        <is>
          <t>AAA91440605721174959R</t>
        </is>
      </c>
    </row>
    <row r="5066">
      <c r="B5066" s="1" t="inlineStr">
        <is>
          <t>AAABP0000005062</t>
        </is>
      </c>
      <c r="C5066" s="1" t="inlineStr">
        <is>
          <t>AAA佛山市毅晖包装材料有限公司</t>
        </is>
      </c>
      <c r="E5066" s="1" t="inlineStr">
        <is>
          <t>法人企业</t>
        </is>
      </c>
      <c r="F5066" s="1" t="inlineStr">
        <is>
          <t>供应商,客户</t>
        </is>
      </c>
      <c r="I5066" s="1" t="inlineStr">
        <is>
          <t>AAA91440605MA4UT8QQXM</t>
        </is>
      </c>
      <c r="J5066" s="1" t="inlineStr">
        <is>
          <t>AAA91440605MA4UT8QQXM</t>
        </is>
      </c>
    </row>
    <row r="5067">
      <c r="B5067" s="1" t="inlineStr">
        <is>
          <t>AAABP0000005063</t>
        </is>
      </c>
      <c r="C5067" s="1" t="inlineStr">
        <is>
          <t>AAA佛山市杭益织造有限公司</t>
        </is>
      </c>
      <c r="E5067" s="1" t="inlineStr">
        <is>
          <t>法人企业</t>
        </is>
      </c>
      <c r="F5067" s="1" t="inlineStr">
        <is>
          <t>供应商,客户</t>
        </is>
      </c>
      <c r="I5067" s="1" t="inlineStr">
        <is>
          <t>AAA91440605MA4X3X7N3D</t>
        </is>
      </c>
      <c r="J5067" s="1" t="inlineStr">
        <is>
          <t>AAA91440605MA4X3X7N3D</t>
        </is>
      </c>
    </row>
    <row r="5068">
      <c r="B5068" s="1" t="inlineStr">
        <is>
          <t>AAABP0000005064</t>
        </is>
      </c>
      <c r="C5068" s="1" t="inlineStr">
        <is>
          <t>AAA佛山市潮丰纺织有限公司</t>
        </is>
      </c>
      <c r="E5068" s="1" t="inlineStr">
        <is>
          <t>法人企业</t>
        </is>
      </c>
      <c r="F5068" s="1" t="inlineStr">
        <is>
          <t>供应商,客户</t>
        </is>
      </c>
      <c r="I5068" s="1" t="inlineStr">
        <is>
          <t>AAA91440605MA5242M56R</t>
        </is>
      </c>
      <c r="J5068" s="1" t="inlineStr">
        <is>
          <t>AAA91440605MA5242M56R</t>
        </is>
      </c>
    </row>
    <row r="5069">
      <c r="B5069" s="1" t="inlineStr">
        <is>
          <t>AAABP0000005065</t>
        </is>
      </c>
      <c r="C5069" s="1" t="inlineStr">
        <is>
          <t>AAA广东省佛山市宏图测绘有限公司</t>
        </is>
      </c>
      <c r="E5069" s="1" t="inlineStr">
        <is>
          <t>法人企业</t>
        </is>
      </c>
      <c r="F5069" s="1" t="inlineStr">
        <is>
          <t>供应商,客户</t>
        </is>
      </c>
      <c r="I5069" s="1" t="inlineStr">
        <is>
          <t>AAA91440605MA5533YYX5</t>
        </is>
      </c>
      <c r="J5069" s="1" t="inlineStr">
        <is>
          <t>AAA91440605MA5533YYX5</t>
        </is>
      </c>
    </row>
    <row r="5070">
      <c r="B5070" s="1" t="inlineStr">
        <is>
          <t>AAABP0000005066</t>
        </is>
      </c>
      <c r="C5070" s="1" t="inlineStr">
        <is>
          <t>AAA佛山市顺德区碧桂园物业发展有限公司渡假村</t>
        </is>
      </c>
      <c r="E5070" s="1" t="inlineStr">
        <is>
          <t>法人企业</t>
        </is>
      </c>
      <c r="F5070" s="1" t="inlineStr">
        <is>
          <t>供应商,客户</t>
        </is>
      </c>
      <c r="I5070" s="1" t="inlineStr">
        <is>
          <t>AAA91440606770192897M</t>
        </is>
      </c>
      <c r="J5070" s="1" t="inlineStr">
        <is>
          <t>AAA91440606770192897M</t>
        </is>
      </c>
    </row>
    <row r="5071">
      <c r="B5071" s="1" t="inlineStr">
        <is>
          <t>AAABP0000005067</t>
        </is>
      </c>
      <c r="C5071" s="1" t="inlineStr">
        <is>
          <t>AAA佛山市顺德区朗红装饰材料有限公司</t>
        </is>
      </c>
      <c r="E5071" s="1" t="inlineStr">
        <is>
          <t>法人企业</t>
        </is>
      </c>
      <c r="F5071" s="1" t="inlineStr">
        <is>
          <t>供应商,客户</t>
        </is>
      </c>
      <c r="I5071" s="1" t="inlineStr">
        <is>
          <t>AAA91440606MA5243UC7U</t>
        </is>
      </c>
      <c r="J5071" s="1" t="inlineStr">
        <is>
          <t>AAA91440606MA5243UC7U</t>
        </is>
      </c>
    </row>
    <row r="5072">
      <c r="B5072" s="1" t="inlineStr">
        <is>
          <t>AAABP0000005068</t>
        </is>
      </c>
      <c r="C5072" s="1" t="inlineStr">
        <is>
          <t>AAA广东知行未来后勤管理有限公司</t>
        </is>
      </c>
      <c r="E5072" s="1" t="inlineStr">
        <is>
          <t>法人企业</t>
        </is>
      </c>
      <c r="F5072" s="1" t="inlineStr">
        <is>
          <t>供应商,客户</t>
        </is>
      </c>
      <c r="I5072" s="1" t="inlineStr">
        <is>
          <t>AAA91440606MA52E0N43J</t>
        </is>
      </c>
      <c r="J5072" s="1" t="inlineStr">
        <is>
          <t>AAA91440606MA52E0N43J</t>
        </is>
      </c>
    </row>
    <row r="5073">
      <c r="B5073" s="1" t="inlineStr">
        <is>
          <t>AAABP0000005069</t>
        </is>
      </c>
      <c r="C5073" s="1" t="inlineStr">
        <is>
          <t>AAA佛山市智城汇纺织科技有限公司</t>
        </is>
      </c>
      <c r="E5073" s="1" t="inlineStr">
        <is>
          <t>法人企业</t>
        </is>
      </c>
      <c r="F5073" s="1" t="inlineStr">
        <is>
          <t>供应商,客户</t>
        </is>
      </c>
      <c r="I5073" s="1" t="inlineStr">
        <is>
          <t>AAA91440606MA56BP1T3B</t>
        </is>
      </c>
      <c r="J5073" s="1" t="inlineStr">
        <is>
          <t>AAA91440606MA56BP1T3B</t>
        </is>
      </c>
    </row>
    <row r="5074">
      <c r="B5074" s="1" t="inlineStr">
        <is>
          <t>AAABP0000005070</t>
        </is>
      </c>
      <c r="C5074" s="1" t="inlineStr">
        <is>
          <t>AAA佛山美良教育科技有限公司</t>
        </is>
      </c>
      <c r="E5074" s="1" t="inlineStr">
        <is>
          <t>法人企业</t>
        </is>
      </c>
      <c r="F5074" s="1" t="inlineStr">
        <is>
          <t>供应商,客户</t>
        </is>
      </c>
      <c r="I5074" s="1" t="inlineStr">
        <is>
          <t>AAA91440606MA56YPTMXP</t>
        </is>
      </c>
      <c r="J5074" s="1" t="inlineStr">
        <is>
          <t>AAA91440606MA56YPTMXP</t>
        </is>
      </c>
    </row>
    <row r="5075">
      <c r="B5075" s="1" t="inlineStr">
        <is>
          <t>AAABP0000005071</t>
        </is>
      </c>
      <c r="C5075" s="1" t="inlineStr">
        <is>
          <t>AAA广东琅世科技有限公司</t>
        </is>
      </c>
      <c r="E5075" s="1" t="inlineStr">
        <is>
          <t>法人企业</t>
        </is>
      </c>
      <c r="F5075" s="1" t="inlineStr">
        <is>
          <t>供应商,客户</t>
        </is>
      </c>
      <c r="I5075" s="1" t="inlineStr">
        <is>
          <t>AAA91440607MAC8M10L0K</t>
        </is>
      </c>
      <c r="J5075" s="1" t="inlineStr">
        <is>
          <t>AAA91440607MAC8M10L0K</t>
        </is>
      </c>
    </row>
    <row r="5076">
      <c r="B5076" s="1" t="inlineStr">
        <is>
          <t>AAABP0000005072</t>
        </is>
      </c>
      <c r="C5076" s="1" t="inlineStr">
        <is>
          <t>AAA佛山中联地毯有限公司</t>
        </is>
      </c>
      <c r="E5076" s="1" t="inlineStr">
        <is>
          <t>法人企业</t>
        </is>
      </c>
      <c r="F5076" s="1" t="inlineStr">
        <is>
          <t>供应商,客户</t>
        </is>
      </c>
      <c r="I5076" s="1" t="inlineStr">
        <is>
          <t>AAA9144060835465604X6</t>
        </is>
      </c>
      <c r="J5076" s="1" t="inlineStr">
        <is>
          <t>AAA9144060835465604X6</t>
        </is>
      </c>
    </row>
    <row r="5077">
      <c r="B5077" s="1" t="inlineStr">
        <is>
          <t>AAABP0000005073</t>
        </is>
      </c>
      <c r="C5077" s="1" t="inlineStr">
        <is>
          <t>AAA佛山市高明区福山矿泉水有限公司</t>
        </is>
      </c>
      <c r="E5077" s="1" t="inlineStr">
        <is>
          <t>法人企业</t>
        </is>
      </c>
      <c r="F5077" s="1" t="inlineStr">
        <is>
          <t>供应商,客户</t>
        </is>
      </c>
      <c r="I5077" s="1" t="inlineStr">
        <is>
          <t>AAA91440608760602004P</t>
        </is>
      </c>
      <c r="J5077" s="1" t="inlineStr">
        <is>
          <t>AAA91440608760602004P</t>
        </is>
      </c>
    </row>
    <row r="5078">
      <c r="B5078" s="1" t="inlineStr">
        <is>
          <t>AAABP0000005074</t>
        </is>
      </c>
      <c r="C5078" s="1" t="inlineStr">
        <is>
          <t>AAA江门顶益食品有限公司</t>
        </is>
      </c>
      <c r="E5078" s="1" t="inlineStr">
        <is>
          <t>法人企业</t>
        </is>
      </c>
      <c r="F5078" s="1" t="inlineStr">
        <is>
          <t>供应商,客户</t>
        </is>
      </c>
      <c r="I5078" s="1" t="inlineStr">
        <is>
          <t>AAA91440700053772207P</t>
        </is>
      </c>
      <c r="J5078" s="1" t="inlineStr">
        <is>
          <t>AAA91440700053772207P</t>
        </is>
      </c>
    </row>
    <row r="5079">
      <c r="B5079" s="1" t="inlineStr">
        <is>
          <t>AAABP0000005075</t>
        </is>
      </c>
      <c r="C5079" s="1" t="inlineStr">
        <is>
          <t>AAA江门顶津食品有限公司</t>
        </is>
      </c>
      <c r="E5079" s="1" t="inlineStr">
        <is>
          <t>法人企业</t>
        </is>
      </c>
      <c r="F5079" s="1" t="inlineStr">
        <is>
          <t>供应商,客户</t>
        </is>
      </c>
      <c r="I5079" s="1" t="inlineStr">
        <is>
          <t>AAA91440700597453845H</t>
        </is>
      </c>
      <c r="J5079" s="1" t="inlineStr">
        <is>
          <t>AAA91440700597453845H</t>
        </is>
      </c>
    </row>
    <row r="5080">
      <c r="B5080" s="1" t="inlineStr">
        <is>
          <t>AAABP0000005076</t>
        </is>
      </c>
      <c r="C5080" s="1" t="inlineStr">
        <is>
          <t>AAA江门市新会碧桂园凤凰酒店有限公司</t>
        </is>
      </c>
      <c r="E5080" s="1" t="inlineStr">
        <is>
          <t>法人企业</t>
        </is>
      </c>
      <c r="F5080" s="1" t="inlineStr">
        <is>
          <t>供应商,客户</t>
        </is>
      </c>
      <c r="I5080" s="1" t="inlineStr">
        <is>
          <t>AAA91440700753651991C</t>
        </is>
      </c>
      <c r="J5080" s="1" t="inlineStr">
        <is>
          <t>AAA91440700753651991C</t>
        </is>
      </c>
    </row>
    <row r="5081">
      <c r="B5081" s="1" t="inlineStr">
        <is>
          <t>AAABP0000005077</t>
        </is>
      </c>
      <c r="C5081" s="1" t="inlineStr">
        <is>
          <t>AAA江门禾康包装材料有限公司</t>
        </is>
      </c>
      <c r="E5081" s="1" t="inlineStr">
        <is>
          <t>法人企业</t>
        </is>
      </c>
      <c r="F5081" s="1" t="inlineStr">
        <is>
          <t>供应商,客户</t>
        </is>
      </c>
      <c r="I5081" s="1" t="inlineStr">
        <is>
          <t>AAA91440700MA4X1UJA4H</t>
        </is>
      </c>
      <c r="J5081" s="1" t="inlineStr">
        <is>
          <t>AAA91440700MA4X1UJA4H</t>
        </is>
      </c>
    </row>
    <row r="5082">
      <c r="B5082" s="1" t="inlineStr">
        <is>
          <t>AAABP0000005078</t>
        </is>
      </c>
      <c r="C5082" s="1" t="inlineStr">
        <is>
          <t>AAA江门市艾灯灯饰有限公司</t>
        </is>
      </c>
      <c r="E5082" s="1" t="inlineStr">
        <is>
          <t>法人企业</t>
        </is>
      </c>
      <c r="F5082" s="1" t="inlineStr">
        <is>
          <t>供应商,客户</t>
        </is>
      </c>
      <c r="I5082" s="1" t="inlineStr">
        <is>
          <t>AAA91440703MA534TYQ92</t>
        </is>
      </c>
      <c r="J5082" s="1" t="inlineStr">
        <is>
          <t>AAA91440703MA534TYQ92</t>
        </is>
      </c>
    </row>
    <row r="5083">
      <c r="B5083" s="1" t="inlineStr">
        <is>
          <t>AAABP0000005079</t>
        </is>
      </c>
      <c r="C5083" s="1" t="inlineStr">
        <is>
          <t>AAA康师傅（江门）饮品有限公司</t>
        </is>
      </c>
      <c r="E5083" s="1" t="inlineStr">
        <is>
          <t>法人企业</t>
        </is>
      </c>
      <c r="F5083" s="1" t="inlineStr">
        <is>
          <t>供应商,客户</t>
        </is>
      </c>
      <c r="I5083" s="1" t="inlineStr">
        <is>
          <t>AAA91440703MA7FXXWD3B</t>
        </is>
      </c>
      <c r="J5083" s="1" t="inlineStr">
        <is>
          <t>AAA91440703MA7FXXWD3B</t>
        </is>
      </c>
    </row>
    <row r="5084">
      <c r="B5084" s="1" t="inlineStr">
        <is>
          <t>AAABP0000005080</t>
        </is>
      </c>
      <c r="C5084" s="1" t="inlineStr">
        <is>
          <t>AAA中顺科技（广东）有限责任公司</t>
        </is>
      </c>
      <c r="E5084" s="1" t="inlineStr">
        <is>
          <t>法人企业</t>
        </is>
      </c>
      <c r="F5084" s="1" t="inlineStr">
        <is>
          <t>供应商,客户</t>
        </is>
      </c>
      <c r="I5084" s="1" t="inlineStr">
        <is>
          <t>AAA91440703MAD4D9CM6E</t>
        </is>
      </c>
      <c r="J5084" s="1" t="inlineStr">
        <is>
          <t>AAA91440703MAD4D9CM6E</t>
        </is>
      </c>
    </row>
    <row r="5085">
      <c r="B5085" s="1" t="inlineStr">
        <is>
          <t>AAABP0000005081</t>
        </is>
      </c>
      <c r="C5085" s="1" t="inlineStr">
        <is>
          <t>AAA江门市润曼酒店管理有限公司</t>
        </is>
      </c>
      <c r="E5085" s="1" t="inlineStr">
        <is>
          <t>法人企业</t>
        </is>
      </c>
      <c r="F5085" s="1" t="inlineStr">
        <is>
          <t>供应商,客户</t>
        </is>
      </c>
      <c r="I5085" s="1" t="inlineStr">
        <is>
          <t>AAA91440704MA53YF7695</t>
        </is>
      </c>
      <c r="J5085" s="1" t="inlineStr">
        <is>
          <t>AAA91440704MA53YF7695</t>
        </is>
      </c>
    </row>
    <row r="5086">
      <c r="B5086" s="1" t="inlineStr">
        <is>
          <t>AAABP0000005082</t>
        </is>
      </c>
      <c r="C5086" s="1" t="inlineStr">
        <is>
          <t>AAA江门市新普华复合胶粘科技有限公司</t>
        </is>
      </c>
      <c r="E5086" s="1" t="inlineStr">
        <is>
          <t>法人企业</t>
        </is>
      </c>
      <c r="F5086" s="1" t="inlineStr">
        <is>
          <t>供应商,客户</t>
        </is>
      </c>
      <c r="I5086" s="1" t="inlineStr">
        <is>
          <t>AAA91440705MA4X1GHE6Y</t>
        </is>
      </c>
      <c r="J5086" s="1" t="inlineStr">
        <is>
          <t>AAA91440705MA4X1GHE6Y</t>
        </is>
      </c>
    </row>
    <row r="5087">
      <c r="B5087" s="1" t="inlineStr">
        <is>
          <t>AAABP0000005083</t>
        </is>
      </c>
      <c r="C5087" s="1" t="inlineStr">
        <is>
          <t>AAA江门市逸晖服饰有限公司</t>
        </is>
      </c>
      <c r="E5087" s="1" t="inlineStr">
        <is>
          <t>法人企业</t>
        </is>
      </c>
      <c r="F5087" s="1" t="inlineStr">
        <is>
          <t>供应商,客户</t>
        </is>
      </c>
      <c r="I5087" s="1" t="inlineStr">
        <is>
          <t>AAA91440705MA564DTB32</t>
        </is>
      </c>
      <c r="J5087" s="1" t="inlineStr">
        <is>
          <t>AAA91440705MA564DTB32</t>
        </is>
      </c>
    </row>
    <row r="5088">
      <c r="B5088" s="1" t="inlineStr">
        <is>
          <t>AAABP0000005084</t>
        </is>
      </c>
      <c r="C5088" s="1" t="inlineStr">
        <is>
          <t>AAA鹤山市兆丰达纺织品有限公司</t>
        </is>
      </c>
      <c r="E5088" s="1" t="inlineStr">
        <is>
          <t>法人企业</t>
        </is>
      </c>
      <c r="F5088" s="1" t="inlineStr">
        <is>
          <t>供应商,客户</t>
        </is>
      </c>
      <c r="I5088" s="1" t="inlineStr">
        <is>
          <t>AAA91440784066725717E</t>
        </is>
      </c>
      <c r="J5088" s="1" t="inlineStr">
        <is>
          <t>AAA91440784066725717E</t>
        </is>
      </c>
    </row>
    <row r="5089">
      <c r="B5089" s="1" t="inlineStr">
        <is>
          <t>AAABP0000005085</t>
        </is>
      </c>
      <c r="C5089" s="1" t="inlineStr">
        <is>
          <t>AAA鹤山市海源丰贸易有限公司</t>
        </is>
      </c>
      <c r="E5089" s="1" t="inlineStr">
        <is>
          <t>法人企业</t>
        </is>
      </c>
      <c r="F5089" s="1" t="inlineStr">
        <is>
          <t>供应商,客户</t>
        </is>
      </c>
      <c r="I5089" s="1" t="inlineStr">
        <is>
          <t>AAA91440784747073267Y</t>
        </is>
      </c>
      <c r="J5089" s="1" t="inlineStr">
        <is>
          <t>AAA91440784747073267Y</t>
        </is>
      </c>
    </row>
    <row r="5090">
      <c r="B5090" s="1" t="inlineStr">
        <is>
          <t>AAABP0000005086</t>
        </is>
      </c>
      <c r="C5090" s="1" t="inlineStr">
        <is>
          <t>AAA中国铁路南宁局集团有限公司湛江车站</t>
        </is>
      </c>
      <c r="E5090" s="1" t="inlineStr">
        <is>
          <t>法人企业</t>
        </is>
      </c>
      <c r="F5090" s="1" t="inlineStr">
        <is>
          <t>供应商,客户</t>
        </is>
      </c>
      <c r="I5090" s="1" t="inlineStr">
        <is>
          <t>AAA91440803X177445836</t>
        </is>
      </c>
      <c r="J5090" s="1" t="inlineStr">
        <is>
          <t>AAA91440803X177445836</t>
        </is>
      </c>
    </row>
    <row r="5091">
      <c r="B5091" s="1" t="inlineStr">
        <is>
          <t>AAABP0000005087</t>
        </is>
      </c>
      <c r="C5091" s="1" t="inlineStr">
        <is>
          <t>AAA廉江噼里啪啦电子商务有限公司</t>
        </is>
      </c>
      <c r="E5091" s="1" t="inlineStr">
        <is>
          <t>法人企业</t>
        </is>
      </c>
      <c r="F5091" s="1" t="inlineStr">
        <is>
          <t>供应商,客户</t>
        </is>
      </c>
      <c r="I5091" s="1" t="inlineStr">
        <is>
          <t>AAA91440881MA56JT5F93</t>
        </is>
      </c>
      <c r="J5091" s="1" t="inlineStr">
        <is>
          <t>AAA91440881MA56JT5F93</t>
        </is>
      </c>
    </row>
    <row r="5092">
      <c r="B5092" s="1" t="inlineStr">
        <is>
          <t>AAABP0000005088</t>
        </is>
      </c>
      <c r="C5092" s="1" t="inlineStr">
        <is>
          <t>AAA广东永达劳保用品制造有限公司</t>
        </is>
      </c>
      <c r="E5092" s="1" t="inlineStr">
        <is>
          <t>法人企业</t>
        </is>
      </c>
      <c r="F5092" s="1" t="inlineStr">
        <is>
          <t>供应商,客户</t>
        </is>
      </c>
      <c r="I5092" s="1" t="inlineStr">
        <is>
          <t>AAA91440883586389390Y</t>
        </is>
      </c>
      <c r="J5092" s="1" t="inlineStr">
        <is>
          <t>AAA91440883586389390Y</t>
        </is>
      </c>
    </row>
    <row r="5093">
      <c r="B5093" s="1" t="inlineStr">
        <is>
          <t>AAABP0000005089</t>
        </is>
      </c>
      <c r="C5093" s="1" t="inlineStr">
        <is>
          <t>AAA泉州星伦科技有限公司</t>
        </is>
      </c>
      <c r="E5093" s="1" t="inlineStr">
        <is>
          <t>法人企业</t>
        </is>
      </c>
      <c r="F5093" s="1" t="inlineStr">
        <is>
          <t>供应商,客户</t>
        </is>
      </c>
      <c r="I5093" s="1" t="inlineStr">
        <is>
          <t>AAA91441202MA53WEUM2F</t>
        </is>
      </c>
      <c r="J5093" s="1" t="inlineStr">
        <is>
          <t>AAA91441202MA53WEUM2F</t>
        </is>
      </c>
    </row>
    <row r="5094">
      <c r="B5094" s="1" t="inlineStr">
        <is>
          <t>AAABP0000005090</t>
        </is>
      </c>
      <c r="C5094" s="1" t="inlineStr">
        <is>
          <t>AAA上港物流（惠州）有限公司</t>
        </is>
      </c>
      <c r="E5094" s="1" t="inlineStr">
        <is>
          <t>法人企业</t>
        </is>
      </c>
      <c r="F5094" s="1" t="inlineStr">
        <is>
          <t>供应商,客户</t>
        </is>
      </c>
      <c r="I5094" s="1" t="inlineStr">
        <is>
          <t>AAA91441300093055982C</t>
        </is>
      </c>
      <c r="J5094" s="1" t="inlineStr">
        <is>
          <t>AAA91441300093055982C</t>
        </is>
      </c>
    </row>
    <row r="5095">
      <c r="B5095" s="1" t="inlineStr">
        <is>
          <t>AAABP0000005091</t>
        </is>
      </c>
      <c r="C5095" s="1" t="inlineStr">
        <is>
          <t>AAA永旺华南商业有限公司永旺惠州东平店</t>
        </is>
      </c>
      <c r="E5095" s="1" t="inlineStr">
        <is>
          <t>法人企业</t>
        </is>
      </c>
      <c r="F5095" s="1" t="inlineStr">
        <is>
          <t>供应商,客户</t>
        </is>
      </c>
      <c r="I5095" s="1" t="inlineStr">
        <is>
          <t>AAA91441300682424272B</t>
        </is>
      </c>
      <c r="J5095" s="1" t="inlineStr">
        <is>
          <t>AAA91441300682424272B</t>
        </is>
      </c>
    </row>
    <row r="5096">
      <c r="B5096" s="1" t="inlineStr">
        <is>
          <t>AAABP0000005092</t>
        </is>
      </c>
      <c r="C5096" s="1" t="inlineStr">
        <is>
          <t>AAA慧联（惠阳）织造厂有限公司</t>
        </is>
      </c>
      <c r="E5096" s="1" t="inlineStr">
        <is>
          <t>法人企业</t>
        </is>
      </c>
      <c r="F5096" s="1" t="inlineStr">
        <is>
          <t>供应商,客户</t>
        </is>
      </c>
      <c r="I5096" s="1" t="inlineStr">
        <is>
          <t>AAA91441300726490133M</t>
        </is>
      </c>
      <c r="J5096" s="1" t="inlineStr">
        <is>
          <t>AAA91441300726490133M</t>
        </is>
      </c>
    </row>
    <row r="5097">
      <c r="B5097" s="1" t="inlineStr">
        <is>
          <t>AAABP0000005093</t>
        </is>
      </c>
      <c r="C5097" s="1" t="inlineStr">
        <is>
          <t>AAA宏礼织造厂（惠州）有限公司</t>
        </is>
      </c>
      <c r="E5097" s="1" t="inlineStr">
        <is>
          <t>法人企业</t>
        </is>
      </c>
      <c r="F5097" s="1" t="inlineStr">
        <is>
          <t>供应商,客户</t>
        </is>
      </c>
      <c r="I5097" s="1" t="inlineStr">
        <is>
          <t>AAA91441300763847402C</t>
        </is>
      </c>
      <c r="J5097" s="1" t="inlineStr">
        <is>
          <t>AAA91441300763847402C</t>
        </is>
      </c>
    </row>
    <row r="5098">
      <c r="B5098" s="1" t="inlineStr">
        <is>
          <t>AAABP0000005094</t>
        </is>
      </c>
      <c r="C5098" s="1" t="inlineStr">
        <is>
          <t>AAA惠州市天虹商场有限公司</t>
        </is>
      </c>
      <c r="E5098" s="1" t="inlineStr">
        <is>
          <t>法人企业</t>
        </is>
      </c>
      <c r="F5098" s="1" t="inlineStr">
        <is>
          <t>供应商,客户</t>
        </is>
      </c>
      <c r="I5098" s="1" t="inlineStr">
        <is>
          <t>AAA9144130077505774XN</t>
        </is>
      </c>
      <c r="J5098" s="1" t="inlineStr">
        <is>
          <t>AAA9144130077505774XN</t>
        </is>
      </c>
    </row>
    <row r="5099">
      <c r="B5099" s="1" t="inlineStr">
        <is>
          <t>AAABP0000005095</t>
        </is>
      </c>
      <c r="C5099" s="1" t="inlineStr">
        <is>
          <t>AAA惠州市天虹商场有限公司（惠州天虹）</t>
        </is>
      </c>
      <c r="E5099" s="1" t="inlineStr">
        <is>
          <t>法人企业</t>
        </is>
      </c>
      <c r="F5099" s="1" t="inlineStr">
        <is>
          <t>供应商,客户</t>
        </is>
      </c>
      <c r="I5099" s="1" t="inlineStr">
        <is>
          <t>AAA9144130077505774XN</t>
        </is>
      </c>
      <c r="J5099" s="1" t="inlineStr">
        <is>
          <t>AAA9144130077505774XN</t>
        </is>
      </c>
    </row>
    <row r="5100">
      <c r="B5100" s="1" t="inlineStr">
        <is>
          <t>AAABP0000005096</t>
        </is>
      </c>
      <c r="C5100" s="1" t="inlineStr">
        <is>
          <t>AAA惠州市天虹商场有限公司（惠州君尚）</t>
        </is>
      </c>
      <c r="E5100" s="1" t="inlineStr">
        <is>
          <t>法人企业</t>
        </is>
      </c>
      <c r="F5100" s="1" t="inlineStr">
        <is>
          <t>供应商,客户</t>
        </is>
      </c>
      <c r="I5100" s="1" t="inlineStr">
        <is>
          <t>AAA9144130077505774XN</t>
        </is>
      </c>
      <c r="J5100" s="1" t="inlineStr">
        <is>
          <t>AAA9144130077505774XN</t>
        </is>
      </c>
    </row>
    <row r="5101">
      <c r="B5101" s="1" t="inlineStr">
        <is>
          <t>AAABP0000005097</t>
        </is>
      </c>
      <c r="C5101" s="1" t="inlineStr">
        <is>
          <t>AAA惠州潼湖碧桂园产城发展有限公司沥林酒店分公司</t>
        </is>
      </c>
      <c r="E5101" s="1" t="inlineStr">
        <is>
          <t>法人企业</t>
        </is>
      </c>
      <c r="F5101" s="1" t="inlineStr">
        <is>
          <t>供应商,客户</t>
        </is>
      </c>
      <c r="I5101" s="1" t="inlineStr">
        <is>
          <t>AAA91441300MA517NWCXR</t>
        </is>
      </c>
      <c r="J5101" s="1" t="inlineStr">
        <is>
          <t>AAA91441300MA517NWCXR</t>
        </is>
      </c>
    </row>
    <row r="5102">
      <c r="B5102" s="1" t="inlineStr">
        <is>
          <t>AAABP0000005098</t>
        </is>
      </c>
      <c r="C5102" s="1" t="inlineStr">
        <is>
          <t>AAA惠州市奥斯迪服饰有限公司</t>
        </is>
      </c>
      <c r="E5102" s="1" t="inlineStr">
        <is>
          <t>法人企业</t>
        </is>
      </c>
      <c r="F5102" s="1" t="inlineStr">
        <is>
          <t>供应商,客户</t>
        </is>
      </c>
      <c r="I5102" s="1" t="inlineStr">
        <is>
          <t>AAA91441302789481883X</t>
        </is>
      </c>
      <c r="J5102" s="1" t="inlineStr">
        <is>
          <t>AAA91441302789481883X</t>
        </is>
      </c>
    </row>
    <row r="5103">
      <c r="B5103" s="1" t="inlineStr">
        <is>
          <t>AAABP0000005099</t>
        </is>
      </c>
      <c r="C5103" s="1" t="inlineStr">
        <is>
          <t>AAA慧怡织造（惠州）有限公司</t>
        </is>
      </c>
      <c r="E5103" s="1" t="inlineStr">
        <is>
          <t>法人企业</t>
        </is>
      </c>
      <c r="F5103" s="1" t="inlineStr">
        <is>
          <t>供应商,客户</t>
        </is>
      </c>
      <c r="I5103" s="1" t="inlineStr">
        <is>
          <t>AAA9144130355727851X1</t>
        </is>
      </c>
      <c r="J5103" s="1" t="inlineStr">
        <is>
          <t>AAA9144130355727851X1</t>
        </is>
      </c>
    </row>
    <row r="5104">
      <c r="B5104" s="1" t="inlineStr">
        <is>
          <t>AAABP0000005100</t>
        </is>
      </c>
      <c r="C5104" s="1" t="inlineStr">
        <is>
          <t>AAA惠州市惠阳区乐乐堡深荟城幼儿园有限公司</t>
        </is>
      </c>
      <c r="E5104" s="1" t="inlineStr">
        <is>
          <t>法人企业</t>
        </is>
      </c>
      <c r="F5104" s="1" t="inlineStr">
        <is>
          <t>供应商,客户</t>
        </is>
      </c>
      <c r="I5104" s="1" t="inlineStr">
        <is>
          <t>AAA91441303MA55B15K9D</t>
        </is>
      </c>
      <c r="J5104" s="1" t="inlineStr">
        <is>
          <t>AAA91441303MA55B15K9D</t>
        </is>
      </c>
    </row>
    <row r="5105">
      <c r="B5105" s="1" t="inlineStr">
        <is>
          <t>AAABP0000005101</t>
        </is>
      </c>
      <c r="C5105" s="1" t="inlineStr">
        <is>
          <t>AAA惠州市天意实业有限公司</t>
        </is>
      </c>
      <c r="E5105" s="1" t="inlineStr">
        <is>
          <t>法人企业</t>
        </is>
      </c>
      <c r="F5105" s="1" t="inlineStr">
        <is>
          <t>供应商,客户</t>
        </is>
      </c>
      <c r="I5105" s="1" t="inlineStr">
        <is>
          <t>AAA91441304MA5667C34T</t>
        </is>
      </c>
      <c r="J5105" s="1" t="inlineStr">
        <is>
          <t>AAA91441304MA5667C34T</t>
        </is>
      </c>
    </row>
    <row r="5106">
      <c r="B5106" s="1" t="inlineStr">
        <is>
          <t>AAABP0000005102</t>
        </is>
      </c>
      <c r="C5106" s="1" t="inlineStr">
        <is>
          <t>AAA汕尾市天乙贸易有限公司</t>
        </is>
      </c>
      <c r="E5106" s="1" t="inlineStr">
        <is>
          <t>法人企业</t>
        </is>
      </c>
      <c r="F5106" s="1" t="inlineStr">
        <is>
          <t>供应商,客户</t>
        </is>
      </c>
      <c r="I5106" s="1" t="inlineStr">
        <is>
          <t>AAA91441500686415031B</t>
        </is>
      </c>
      <c r="J5106" s="1" t="inlineStr">
        <is>
          <t>AAA91441500686415031B</t>
        </is>
      </c>
    </row>
    <row r="5107">
      <c r="B5107" s="1" t="inlineStr">
        <is>
          <t>AAABP0000005103</t>
        </is>
      </c>
      <c r="C5107" s="1" t="inlineStr">
        <is>
          <t>AAA阳江市碧桂园凤凰酒店有限公司</t>
        </is>
      </c>
      <c r="E5107" s="1" t="inlineStr">
        <is>
          <t>法人企业</t>
        </is>
      </c>
      <c r="F5107" s="1" t="inlineStr">
        <is>
          <t>供应商,客户</t>
        </is>
      </c>
      <c r="I5107" s="1" t="inlineStr">
        <is>
          <t>AAA91441700771860586X</t>
        </is>
      </c>
      <c r="J5107" s="1" t="inlineStr">
        <is>
          <t>AAA91441700771860586X</t>
        </is>
      </c>
    </row>
    <row r="5108">
      <c r="B5108" s="1" t="inlineStr">
        <is>
          <t>AAABP0000005104</t>
        </is>
      </c>
      <c r="C5108" s="1" t="inlineStr">
        <is>
          <t>AAA清远市宏通投资有限公司</t>
        </is>
      </c>
      <c r="E5108" s="1" t="inlineStr">
        <is>
          <t>法人企业</t>
        </is>
      </c>
      <c r="F5108" s="1" t="inlineStr">
        <is>
          <t>供应商,客户</t>
        </is>
      </c>
      <c r="I5108" s="1" t="inlineStr">
        <is>
          <t>AAA91441802682430701Y</t>
        </is>
      </c>
      <c r="J5108" s="1" t="inlineStr">
        <is>
          <t>AAA91441802682430701Y</t>
        </is>
      </c>
    </row>
    <row r="5109">
      <c r="B5109" s="1" t="inlineStr">
        <is>
          <t>AAABP0000005105</t>
        </is>
      </c>
      <c r="C5109" s="1" t="inlineStr">
        <is>
          <t>AAA清远城市广场益华百货有限公司</t>
        </is>
      </c>
      <c r="E5109" s="1" t="inlineStr">
        <is>
          <t>法人企业</t>
        </is>
      </c>
      <c r="F5109" s="1" t="inlineStr">
        <is>
          <t>供应商,客户</t>
        </is>
      </c>
      <c r="I5109" s="1" t="inlineStr">
        <is>
          <t>AAA91441802755606115B</t>
        </is>
      </c>
      <c r="J5109" s="1" t="inlineStr">
        <is>
          <t>AAA91441802755606115B</t>
        </is>
      </c>
    </row>
    <row r="5110">
      <c r="B5110" s="1" t="inlineStr">
        <is>
          <t>AAABP0000005106</t>
        </is>
      </c>
      <c r="C5110" s="1" t="inlineStr">
        <is>
          <t>AAA清远广百商贸有限公司</t>
        </is>
      </c>
      <c r="E5110" s="1" t="inlineStr">
        <is>
          <t>法人企业</t>
        </is>
      </c>
      <c r="F5110" s="1" t="inlineStr">
        <is>
          <t>供应商,客户</t>
        </is>
      </c>
      <c r="I5110" s="1" t="inlineStr">
        <is>
          <t>AAA91441802MA5160E5X3</t>
        </is>
      </c>
      <c r="J5110" s="1" t="inlineStr">
        <is>
          <t>AAA91441802MA5160E5X3</t>
        </is>
      </c>
    </row>
    <row r="5111">
      <c r="B5111" s="1" t="inlineStr">
        <is>
          <t>AAABP0000005107</t>
        </is>
      </c>
      <c r="C5111" s="1" t="inlineStr">
        <is>
          <t>AAA英德市金观沙石有限公司</t>
        </is>
      </c>
      <c r="E5111" s="1" t="inlineStr">
        <is>
          <t>法人企业</t>
        </is>
      </c>
      <c r="F5111" s="1" t="inlineStr">
        <is>
          <t>供应商,客户</t>
        </is>
      </c>
      <c r="I5111" s="1" t="inlineStr">
        <is>
          <t>AAA91441881MA4W7MQH6D</t>
        </is>
      </c>
      <c r="J5111" s="1" t="inlineStr">
        <is>
          <t>AAA91441881MA4W7MQH6D</t>
        </is>
      </c>
    </row>
    <row r="5112">
      <c r="B5112" s="1" t="inlineStr">
        <is>
          <t>AAABP0000005108</t>
        </is>
      </c>
      <c r="C5112" s="1" t="inlineStr">
        <is>
          <t>AAA东莞鑫盾产品质量检测服务有限公司</t>
        </is>
      </c>
      <c r="E5112" s="1" t="inlineStr">
        <is>
          <t>法人企业</t>
        </is>
      </c>
      <c r="F5112" s="1" t="inlineStr">
        <is>
          <t>供应商,客户</t>
        </is>
      </c>
      <c r="I5112" s="1" t="inlineStr">
        <is>
          <t>AAA9144190033481387XB</t>
        </is>
      </c>
      <c r="J5112" s="1" t="inlineStr">
        <is>
          <t>AAA9144190033481387XB</t>
        </is>
      </c>
    </row>
    <row r="5113">
      <c r="B5113" s="1" t="inlineStr">
        <is>
          <t>AAABP0000005109</t>
        </is>
      </c>
      <c r="C5113" s="1" t="inlineStr">
        <is>
          <t>AAA东莞市萌兴塑料制品有限公司</t>
        </is>
      </c>
      <c r="E5113" s="1" t="inlineStr">
        <is>
          <t>法人企业</t>
        </is>
      </c>
      <c r="F5113" s="1" t="inlineStr">
        <is>
          <t>供应商,客户</t>
        </is>
      </c>
      <c r="I5113" s="1" t="inlineStr">
        <is>
          <t>AAA91441900590131704A</t>
        </is>
      </c>
      <c r="J5113" s="1" t="inlineStr">
        <is>
          <t>AAA91441900590131704A</t>
        </is>
      </c>
    </row>
    <row r="5114">
      <c r="B5114" s="1" t="inlineStr">
        <is>
          <t>AAABP0000005110</t>
        </is>
      </c>
      <c r="C5114" s="1" t="inlineStr">
        <is>
          <t>AAA东莞市凯奥硅胶制品有限公司</t>
        </is>
      </c>
      <c r="E5114" s="1" t="inlineStr">
        <is>
          <t>法人企业</t>
        </is>
      </c>
      <c r="F5114" s="1" t="inlineStr">
        <is>
          <t>供应商,客户</t>
        </is>
      </c>
      <c r="I5114" s="1" t="inlineStr">
        <is>
          <t>AAA91441900675164345X</t>
        </is>
      </c>
      <c r="J5114" s="1" t="inlineStr">
        <is>
          <t>AAA91441900675164345X</t>
        </is>
      </c>
    </row>
    <row r="5115">
      <c r="B5115" s="1" t="inlineStr">
        <is>
          <t>AAABP0000005111</t>
        </is>
      </c>
      <c r="C5115" s="1" t="inlineStr">
        <is>
          <t>AAA东莞市路联钢铁有限公司</t>
        </is>
      </c>
      <c r="E5115" s="1" t="inlineStr">
        <is>
          <t>法人企业</t>
        </is>
      </c>
      <c r="F5115" s="1" t="inlineStr">
        <is>
          <t>供应商,客户</t>
        </is>
      </c>
      <c r="I5115" s="1" t="inlineStr">
        <is>
          <t>AAA91441900680560270C</t>
        </is>
      </c>
      <c r="J5115" s="1" t="inlineStr">
        <is>
          <t>AAA91441900680560270C</t>
        </is>
      </c>
    </row>
    <row r="5116">
      <c r="B5116" s="1" t="inlineStr">
        <is>
          <t>AAABP0000005112</t>
        </is>
      </c>
      <c r="C5116" s="1" t="inlineStr">
        <is>
          <t>AAA东莞市瑟福实业有限公司</t>
        </is>
      </c>
      <c r="E5116" s="1" t="inlineStr">
        <is>
          <t>法人企业</t>
        </is>
      </c>
      <c r="F5116" s="1" t="inlineStr">
        <is>
          <t>供应商,客户</t>
        </is>
      </c>
      <c r="I5116" s="1" t="inlineStr">
        <is>
          <t>AAA91441900684441551C</t>
        </is>
      </c>
      <c r="J5116" s="1" t="inlineStr">
        <is>
          <t>AAA91441900684441551C</t>
        </is>
      </c>
    </row>
    <row r="5117">
      <c r="B5117" s="1" t="inlineStr">
        <is>
          <t>AAABP0000005113</t>
        </is>
      </c>
      <c r="C5117" s="1" t="inlineStr">
        <is>
          <t>AAA东莞汉强服装用品有限公司</t>
        </is>
      </c>
      <c r="E5117" s="1" t="inlineStr">
        <is>
          <t>法人企业</t>
        </is>
      </c>
      <c r="F5117" s="1" t="inlineStr">
        <is>
          <t>供应商,客户</t>
        </is>
      </c>
      <c r="I5117" s="1" t="inlineStr">
        <is>
          <t>AAA91441900725960287B</t>
        </is>
      </c>
      <c r="J5117" s="1" t="inlineStr">
        <is>
          <t>AAA91441900725960287B</t>
        </is>
      </c>
    </row>
    <row r="5118">
      <c r="B5118" s="1" t="inlineStr">
        <is>
          <t>AAABP0000005114</t>
        </is>
      </c>
      <c r="C5118" s="1" t="inlineStr">
        <is>
          <t>AAA万美包装制品（东莞）有限公司</t>
        </is>
      </c>
      <c r="E5118" s="1" t="inlineStr">
        <is>
          <t>法人企业</t>
        </is>
      </c>
      <c r="F5118" s="1" t="inlineStr">
        <is>
          <t>供应商,客户</t>
        </is>
      </c>
      <c r="I5118" s="1" t="inlineStr">
        <is>
          <t>AAA91441900782996390Q</t>
        </is>
      </c>
      <c r="J5118" s="1" t="inlineStr">
        <is>
          <t>AAA91441900782996390Q</t>
        </is>
      </c>
    </row>
    <row r="5119">
      <c r="B5119" s="1" t="inlineStr">
        <is>
          <t>AAABP0000005115</t>
        </is>
      </c>
      <c r="C5119" s="1" t="inlineStr">
        <is>
          <t>AAA东莞奥美自动化科技有限公司</t>
        </is>
      </c>
      <c r="E5119" s="1" t="inlineStr">
        <is>
          <t>法人企业</t>
        </is>
      </c>
      <c r="F5119" s="1" t="inlineStr">
        <is>
          <t>供应商,客户</t>
        </is>
      </c>
      <c r="I5119" s="1" t="inlineStr">
        <is>
          <t>AAA91441900MA4UQG5E3W</t>
        </is>
      </c>
      <c r="J5119" s="1" t="inlineStr">
        <is>
          <t>AAA91441900MA4UQG5E3W</t>
        </is>
      </c>
    </row>
    <row r="5120">
      <c r="B5120" s="1" t="inlineStr">
        <is>
          <t>AAABP0000005116</t>
        </is>
      </c>
      <c r="C5120" s="1" t="inlineStr">
        <is>
          <t>AAA广东和协建设工程检测有限公司</t>
        </is>
      </c>
      <c r="E5120" s="1" t="inlineStr">
        <is>
          <t>法人企业</t>
        </is>
      </c>
      <c r="F5120" s="1" t="inlineStr">
        <is>
          <t>供应商,客户</t>
        </is>
      </c>
      <c r="I5120" s="1" t="inlineStr">
        <is>
          <t>AAA91441900MA4W7L8U5D</t>
        </is>
      </c>
      <c r="J5120" s="1" t="inlineStr">
        <is>
          <t>AAA91441900MA4W7L8U5D</t>
        </is>
      </c>
    </row>
    <row r="5121">
      <c r="B5121" s="1" t="inlineStr">
        <is>
          <t>AAABP0000005117</t>
        </is>
      </c>
      <c r="C5121" s="1" t="inlineStr">
        <is>
          <t>AAA东莞市米斯菲服饰有限公司</t>
        </is>
      </c>
      <c r="E5121" s="1" t="inlineStr">
        <is>
          <t>法人企业</t>
        </is>
      </c>
      <c r="F5121" s="1" t="inlineStr">
        <is>
          <t>供应商,客户</t>
        </is>
      </c>
      <c r="I5121" s="1" t="inlineStr">
        <is>
          <t>AAA91441900MA4W94XE8C</t>
        </is>
      </c>
      <c r="J5121" s="1" t="inlineStr">
        <is>
          <t>AAA91441900MA4W94XE8C</t>
        </is>
      </c>
    </row>
    <row r="5122">
      <c r="B5122" s="1" t="inlineStr">
        <is>
          <t>AAABP0000005118</t>
        </is>
      </c>
      <c r="C5122" s="1" t="inlineStr">
        <is>
          <t>AAA东莞市少羽贸易有限公司</t>
        </is>
      </c>
      <c r="E5122" s="1" t="inlineStr">
        <is>
          <t>法人企业</t>
        </is>
      </c>
      <c r="F5122" s="1" t="inlineStr">
        <is>
          <t>供应商,客户</t>
        </is>
      </c>
      <c r="I5122" s="1" t="inlineStr">
        <is>
          <t>AAA91441900MA4WD0PDXC</t>
        </is>
      </c>
      <c r="J5122" s="1" t="inlineStr">
        <is>
          <t>AAA91441900MA4WD0PDXC</t>
        </is>
      </c>
    </row>
    <row r="5123">
      <c r="B5123" s="1" t="inlineStr">
        <is>
          <t>AAABP0000005119</t>
        </is>
      </c>
      <c r="C5123" s="1" t="inlineStr">
        <is>
          <t>AAA东莞市昌荣礼品有限公司</t>
        </is>
      </c>
      <c r="E5123" s="1" t="inlineStr">
        <is>
          <t>法人企业</t>
        </is>
      </c>
      <c r="F5123" s="1" t="inlineStr">
        <is>
          <t>供应商,客户</t>
        </is>
      </c>
      <c r="I5123" s="1" t="inlineStr">
        <is>
          <t>AAA91441900MA4WM5W19G</t>
        </is>
      </c>
      <c r="J5123" s="1" t="inlineStr">
        <is>
          <t>AAA91441900MA4WM5W19G</t>
        </is>
      </c>
    </row>
    <row r="5124">
      <c r="B5124" s="1" t="inlineStr">
        <is>
          <t>AAABP0000005120</t>
        </is>
      </c>
      <c r="C5124" s="1" t="inlineStr">
        <is>
          <t>AAA博白县六丰工艺品有限公司</t>
        </is>
      </c>
      <c r="E5124" s="1" t="inlineStr">
        <is>
          <t>法人企业</t>
        </is>
      </c>
      <c r="F5124" s="1" t="inlineStr">
        <is>
          <t>供应商,客户</t>
        </is>
      </c>
      <c r="I5124" s="1" t="inlineStr">
        <is>
          <t>AAA91441900MA4WW6B555</t>
        </is>
      </c>
      <c r="J5124" s="1" t="inlineStr">
        <is>
          <t>AAA91441900MA4WW6B555</t>
        </is>
      </c>
    </row>
    <row r="5125">
      <c r="B5125" s="1" t="inlineStr">
        <is>
          <t>AAABP0000005121</t>
        </is>
      </c>
      <c r="C5125" s="1" t="inlineStr">
        <is>
          <t>AAA东莞市诚誉鑫传动设备有限公司</t>
        </is>
      </c>
      <c r="E5125" s="1" t="inlineStr">
        <is>
          <t>法人企业</t>
        </is>
      </c>
      <c r="F5125" s="1" t="inlineStr">
        <is>
          <t>供应商,客户</t>
        </is>
      </c>
      <c r="I5125" s="1" t="inlineStr">
        <is>
          <t>AAA91441900MA4X2JWB0C</t>
        </is>
      </c>
      <c r="J5125" s="1" t="inlineStr">
        <is>
          <t>AAA91441900MA4X2JWB0C</t>
        </is>
      </c>
    </row>
    <row r="5126">
      <c r="B5126" s="1" t="inlineStr">
        <is>
          <t>AAABP0000005122</t>
        </is>
      </c>
      <c r="C5126" s="1" t="inlineStr">
        <is>
          <t>AAA东莞市裕兴厨房设备有限公司</t>
        </is>
      </c>
      <c r="E5126" s="1" t="inlineStr">
        <is>
          <t>法人企业</t>
        </is>
      </c>
      <c r="F5126" s="1" t="inlineStr">
        <is>
          <t>供应商,客户</t>
        </is>
      </c>
      <c r="I5126" s="1" t="inlineStr">
        <is>
          <t>AAA91441900MA5131N96M</t>
        </is>
      </c>
      <c r="J5126" s="1" t="inlineStr">
        <is>
          <t>AAA91441900MA5131N96M</t>
        </is>
      </c>
    </row>
    <row r="5127">
      <c r="B5127" s="1" t="inlineStr">
        <is>
          <t>AAABP0000005123</t>
        </is>
      </c>
      <c r="C5127" s="1" t="inlineStr">
        <is>
          <t>AAA东莞市清溪碧桂园幼儿园有限公司</t>
        </is>
      </c>
      <c r="E5127" s="1" t="inlineStr">
        <is>
          <t>法人企业</t>
        </is>
      </c>
      <c r="F5127" s="1" t="inlineStr">
        <is>
          <t>供应商,客户</t>
        </is>
      </c>
      <c r="I5127" s="1" t="inlineStr">
        <is>
          <t>AAA91441900MA5181P7X7</t>
        </is>
      </c>
      <c r="J5127" s="1" t="inlineStr">
        <is>
          <t>AAA91441900MA5181P7X7</t>
        </is>
      </c>
    </row>
    <row r="5128">
      <c r="B5128" s="1" t="inlineStr">
        <is>
          <t>AAABP0000005124</t>
        </is>
      </c>
      <c r="C5128" s="1" t="inlineStr">
        <is>
          <t>AAA东莞市企石碧桂园幼儿园有限公司</t>
        </is>
      </c>
      <c r="E5128" s="1" t="inlineStr">
        <is>
          <t>法人企业</t>
        </is>
      </c>
      <c r="F5128" s="1" t="inlineStr">
        <is>
          <t>供应商,客户</t>
        </is>
      </c>
      <c r="I5128" s="1" t="inlineStr">
        <is>
          <t>AAA91441900MA518LY471</t>
        </is>
      </c>
      <c r="J5128" s="1" t="inlineStr">
        <is>
          <t>AAA91441900MA518LY471</t>
        </is>
      </c>
    </row>
    <row r="5129">
      <c r="B5129" s="1" t="inlineStr">
        <is>
          <t>AAABP0000005125</t>
        </is>
      </c>
      <c r="C5129" s="1" t="inlineStr">
        <is>
          <t>AAA创科纺织（广东）有限公司</t>
        </is>
      </c>
      <c r="E5129" s="1" t="inlineStr">
        <is>
          <t>法人企业</t>
        </is>
      </c>
      <c r="F5129" s="1" t="inlineStr">
        <is>
          <t>供应商,客户</t>
        </is>
      </c>
      <c r="I5129" s="1" t="inlineStr">
        <is>
          <t>AAA91441900MA51ULKH4R</t>
        </is>
      </c>
      <c r="J5129" s="1" t="inlineStr">
        <is>
          <t>AAA91441900MA51ULKH4R</t>
        </is>
      </c>
    </row>
    <row r="5130">
      <c r="B5130" s="1" t="inlineStr">
        <is>
          <t>AAABP0000005126</t>
        </is>
      </c>
      <c r="C5130" s="1" t="inlineStr">
        <is>
          <t>AAA东莞天迪服装辅料制品有限公司</t>
        </is>
      </c>
      <c r="E5130" s="1" t="inlineStr">
        <is>
          <t>法人企业</t>
        </is>
      </c>
      <c r="F5130" s="1" t="inlineStr">
        <is>
          <t>供应商,客户</t>
        </is>
      </c>
      <c r="I5130" s="1" t="inlineStr">
        <is>
          <t>AAA91441900MA53Y53M7C</t>
        </is>
      </c>
      <c r="J5130" s="1" t="inlineStr">
        <is>
          <t>AAA91441900MA53Y53M7C</t>
        </is>
      </c>
    </row>
    <row r="5131">
      <c r="B5131" s="1" t="inlineStr">
        <is>
          <t>AAABP0000005127</t>
        </is>
      </c>
      <c r="C5131" s="1" t="inlineStr">
        <is>
          <t>AAA东莞市东城博实乐幼儿园有限公司</t>
        </is>
      </c>
      <c r="E5131" s="1" t="inlineStr">
        <is>
          <t>法人企业</t>
        </is>
      </c>
      <c r="F5131" s="1" t="inlineStr">
        <is>
          <t>供应商,客户</t>
        </is>
      </c>
      <c r="I5131" s="1" t="inlineStr">
        <is>
          <t>AAA91441900MA54F8TK1E</t>
        </is>
      </c>
      <c r="J5131" s="1" t="inlineStr">
        <is>
          <t>AAA91441900MA54F8TK1E</t>
        </is>
      </c>
    </row>
    <row r="5132">
      <c r="B5132" s="1" t="inlineStr">
        <is>
          <t>AAABP0000005128</t>
        </is>
      </c>
      <c r="C5132" s="1" t="inlineStr">
        <is>
          <t>AAA东莞市裕利新材料有限公司</t>
        </is>
      </c>
      <c r="E5132" s="1" t="inlineStr">
        <is>
          <t>法人企业</t>
        </is>
      </c>
      <c r="F5132" s="1" t="inlineStr">
        <is>
          <t>供应商,客户</t>
        </is>
      </c>
      <c r="I5132" s="1" t="inlineStr">
        <is>
          <t>AAA91441900MA56X71K0P</t>
        </is>
      </c>
      <c r="J5132" s="1" t="inlineStr">
        <is>
          <t>AAA91441900MA56X71K0P</t>
        </is>
      </c>
    </row>
    <row r="5133">
      <c r="B5133" s="1" t="inlineStr">
        <is>
          <t>AAABP0000005129</t>
        </is>
      </c>
      <c r="C5133" s="1" t="inlineStr">
        <is>
          <t>AAA东莞市龙敬织带有限公司</t>
        </is>
      </c>
      <c r="E5133" s="1" t="inlineStr">
        <is>
          <t>法人企业</t>
        </is>
      </c>
      <c r="F5133" s="1" t="inlineStr">
        <is>
          <t>供应商,客户</t>
        </is>
      </c>
      <c r="I5133" s="1" t="inlineStr">
        <is>
          <t>AAA91441900MA57B9EW89</t>
        </is>
      </c>
      <c r="J5133" s="1" t="inlineStr">
        <is>
          <t>AAA91441900MA57B9EW89</t>
        </is>
      </c>
    </row>
    <row r="5134">
      <c r="B5134" s="1" t="inlineStr">
        <is>
          <t>AAABP0000005130</t>
        </is>
      </c>
      <c r="C5134" s="1" t="inlineStr">
        <is>
          <t>AAA东莞市恒捷供应链管理有限公司</t>
        </is>
      </c>
      <c r="E5134" s="1" t="inlineStr">
        <is>
          <t>法人企业</t>
        </is>
      </c>
      <c r="F5134" s="1" t="inlineStr">
        <is>
          <t>供应商,客户</t>
        </is>
      </c>
      <c r="I5134" s="1" t="inlineStr">
        <is>
          <t>AAA91441900MACU8FTX58</t>
        </is>
      </c>
      <c r="J5134" s="1" t="inlineStr">
        <is>
          <t>AAA91441900MACU8FTX58</t>
        </is>
      </c>
    </row>
    <row r="5135">
      <c r="B5135" s="1" t="inlineStr">
        <is>
          <t>AAABP0000005131</t>
        </is>
      </c>
      <c r="C5135" s="1" t="inlineStr">
        <is>
          <t>AAA中山市小榄镇弘域织带厂</t>
        </is>
      </c>
      <c r="E5135" s="1" t="inlineStr">
        <is>
          <t>法人企业</t>
        </is>
      </c>
      <c r="F5135" s="1" t="inlineStr">
        <is>
          <t>供应商,客户</t>
        </is>
      </c>
      <c r="I5135" s="1" t="inlineStr">
        <is>
          <t>AAA91442000084465664J</t>
        </is>
      </c>
      <c r="J5135" s="1" t="inlineStr">
        <is>
          <t>AAA91442000084465664J</t>
        </is>
      </c>
    </row>
    <row r="5136">
      <c r="B5136" s="1" t="inlineStr">
        <is>
          <t>AAABP0000005132</t>
        </is>
      </c>
      <c r="C5136" s="1" t="inlineStr">
        <is>
          <t>AAA中山市博天服饰有限公司</t>
        </is>
      </c>
      <c r="E5136" s="1" t="inlineStr">
        <is>
          <t>法人企业</t>
        </is>
      </c>
      <c r="F5136" s="1" t="inlineStr">
        <is>
          <t>供应商,客户</t>
        </is>
      </c>
      <c r="I5136" s="1" t="inlineStr">
        <is>
          <t>AAA91442000345284571P</t>
        </is>
      </c>
      <c r="J5136" s="1" t="inlineStr">
        <is>
          <t>AAA91442000345284571P</t>
        </is>
      </c>
    </row>
    <row r="5137">
      <c r="B5137" s="1" t="inlineStr">
        <is>
          <t>AAABP0000005133</t>
        </is>
      </c>
      <c r="C5137" s="1" t="inlineStr">
        <is>
          <t>AAA中山市万瞳服装有限公司</t>
        </is>
      </c>
      <c r="E5137" s="1" t="inlineStr">
        <is>
          <t>法人企业</t>
        </is>
      </c>
      <c r="F5137" s="1" t="inlineStr">
        <is>
          <t>供应商,客户</t>
        </is>
      </c>
      <c r="I5137" s="1" t="inlineStr">
        <is>
          <t>AAA91442000566679163X</t>
        </is>
      </c>
      <c r="J5137" s="1" t="inlineStr">
        <is>
          <t>AAA91442000566679163X</t>
        </is>
      </c>
    </row>
    <row r="5138">
      <c r="B5138" s="1" t="inlineStr">
        <is>
          <t>AAABP0000005134</t>
        </is>
      </c>
      <c r="C5138" s="1" t="inlineStr">
        <is>
          <t>AAA立信染整机械（广东）有限公司</t>
        </is>
      </c>
      <c r="E5138" s="1" t="inlineStr">
        <is>
          <t>法人企业</t>
        </is>
      </c>
      <c r="F5138" s="1" t="inlineStr">
        <is>
          <t>供应商,客户</t>
        </is>
      </c>
      <c r="I5138" s="1" t="inlineStr">
        <is>
          <t>AAA91442000663313438J</t>
        </is>
      </c>
      <c r="J5138" s="1" t="inlineStr">
        <is>
          <t>AAA91442000663313438J</t>
        </is>
      </c>
    </row>
    <row r="5139">
      <c r="B5139" s="1" t="inlineStr">
        <is>
          <t>AAABP0000005135</t>
        </is>
      </c>
      <c r="C5139" s="1" t="inlineStr">
        <is>
          <t>AAA中山市贺加道服饰辅料实业有限公司</t>
        </is>
      </c>
      <c r="E5139" s="1" t="inlineStr">
        <is>
          <t>法人企业</t>
        </is>
      </c>
      <c r="F5139" s="1" t="inlineStr">
        <is>
          <t>供应商,客户</t>
        </is>
      </c>
      <c r="I5139" s="1" t="inlineStr">
        <is>
          <t>AAA91442000665044147J</t>
        </is>
      </c>
      <c r="J5139" s="1" t="inlineStr">
        <is>
          <t>AAA91442000665044147J</t>
        </is>
      </c>
    </row>
    <row r="5140">
      <c r="B5140" s="1" t="inlineStr">
        <is>
          <t>AAABP0000005136</t>
        </is>
      </c>
      <c r="C5140" s="1" t="inlineStr">
        <is>
          <t>AAA中山市玛龙仕制衣有限公司</t>
        </is>
      </c>
      <c r="E5140" s="1" t="inlineStr">
        <is>
          <t>法人企业</t>
        </is>
      </c>
      <c r="F5140" s="1" t="inlineStr">
        <is>
          <t>供应商,客户</t>
        </is>
      </c>
      <c r="I5140" s="1" t="inlineStr">
        <is>
          <t>AAA91442000677059231Y</t>
        </is>
      </c>
      <c r="J5140" s="1" t="inlineStr">
        <is>
          <t>AAA91442000677059231Y</t>
        </is>
      </c>
    </row>
    <row r="5141">
      <c r="B5141" s="1" t="inlineStr">
        <is>
          <t>AAABP0000005137</t>
        </is>
      </c>
      <c r="C5141" s="1" t="inlineStr">
        <is>
          <t>AAA中山市仕春纺织印染实业有限公司</t>
        </is>
      </c>
      <c r="E5141" s="1" t="inlineStr">
        <is>
          <t>法人企业</t>
        </is>
      </c>
      <c r="F5141" s="1" t="inlineStr">
        <is>
          <t>供应商,客户</t>
        </is>
      </c>
      <c r="I5141" s="1" t="inlineStr">
        <is>
          <t>AAA9144200071231493X2</t>
        </is>
      </c>
      <c r="J5141" s="1" t="inlineStr">
        <is>
          <t>AAA9144200071231493X2</t>
        </is>
      </c>
    </row>
    <row r="5142">
      <c r="B5142" s="1" t="inlineStr">
        <is>
          <t>AAABP0000005138</t>
        </is>
      </c>
      <c r="C5142" s="1" t="inlineStr">
        <is>
          <t>AAA中山市英第爱纳服装有限公司</t>
        </is>
      </c>
      <c r="E5142" s="1" t="inlineStr">
        <is>
          <t>法人企业</t>
        </is>
      </c>
      <c r="F5142" s="1" t="inlineStr">
        <is>
          <t>供应商,客户</t>
        </is>
      </c>
      <c r="I5142" s="1" t="inlineStr">
        <is>
          <t>AAA91442000764904827M</t>
        </is>
      </c>
      <c r="J5142" s="1" t="inlineStr">
        <is>
          <t>AAA91442000764904827M</t>
        </is>
      </c>
    </row>
    <row r="5143">
      <c r="B5143" s="1" t="inlineStr">
        <is>
          <t>AAABP0000005139</t>
        </is>
      </c>
      <c r="C5143" s="1" t="inlineStr">
        <is>
          <t>AAA中山市中科纺织有限公司</t>
        </is>
      </c>
      <c r="E5143" s="1" t="inlineStr">
        <is>
          <t>法人企业</t>
        </is>
      </c>
      <c r="F5143" s="1" t="inlineStr">
        <is>
          <t>供应商,客户</t>
        </is>
      </c>
      <c r="I5143" s="1" t="inlineStr">
        <is>
          <t>AAA91442000782047515J</t>
        </is>
      </c>
      <c r="J5143" s="1" t="inlineStr">
        <is>
          <t>AAA91442000782047515J</t>
        </is>
      </c>
    </row>
    <row r="5144">
      <c r="B5144" s="1" t="inlineStr">
        <is>
          <t>AAABP0000005140</t>
        </is>
      </c>
      <c r="C5144" s="1" t="inlineStr">
        <is>
          <t>AAA中山康弘制衣有限公司</t>
        </is>
      </c>
      <c r="E5144" s="1" t="inlineStr">
        <is>
          <t>法人企业</t>
        </is>
      </c>
      <c r="F5144" s="1" t="inlineStr">
        <is>
          <t>供应商,客户</t>
        </is>
      </c>
      <c r="I5144" s="1" t="inlineStr">
        <is>
          <t>AAA91442000782968891D</t>
        </is>
      </c>
      <c r="J5144" s="1" t="inlineStr">
        <is>
          <t>AAA91442000782968891D</t>
        </is>
      </c>
    </row>
    <row r="5145">
      <c r="B5145" s="1" t="inlineStr">
        <is>
          <t>AAABP0000005141</t>
        </is>
      </c>
      <c r="C5145" s="1" t="inlineStr">
        <is>
          <t>AAA中山市威琪利服装有限公司</t>
        </is>
      </c>
      <c r="E5145" s="1" t="inlineStr">
        <is>
          <t>法人企业</t>
        </is>
      </c>
      <c r="F5145" s="1" t="inlineStr">
        <is>
          <t>供应商,客户</t>
        </is>
      </c>
      <c r="I5145" s="1" t="inlineStr">
        <is>
          <t>AAA91442000MA4UMP7Q78</t>
        </is>
      </c>
      <c r="J5145" s="1" t="inlineStr">
        <is>
          <t>AAA91442000MA4UMP7Q78</t>
        </is>
      </c>
    </row>
    <row r="5146">
      <c r="B5146" s="1" t="inlineStr">
        <is>
          <t>AAABP0000005142</t>
        </is>
      </c>
      <c r="C5146" s="1" t="inlineStr">
        <is>
          <t>AAA中山市鹿人服饰有限公司</t>
        </is>
      </c>
      <c r="E5146" s="1" t="inlineStr">
        <is>
          <t>法人企业</t>
        </is>
      </c>
      <c r="F5146" s="1" t="inlineStr">
        <is>
          <t>供应商,客户</t>
        </is>
      </c>
      <c r="I5146" s="1" t="inlineStr">
        <is>
          <t>AAA91442000MA4UWKWH35</t>
        </is>
      </c>
      <c r="J5146" s="1" t="inlineStr">
        <is>
          <t>AAA91442000MA4UWKWH35</t>
        </is>
      </c>
    </row>
    <row r="5147">
      <c r="B5147" s="1" t="inlineStr">
        <is>
          <t>AAABP0000005143</t>
        </is>
      </c>
      <c r="C5147" s="1" t="inlineStr">
        <is>
          <t>AAA中山市京腾服饰有限公司</t>
        </is>
      </c>
      <c r="E5147" s="1" t="inlineStr">
        <is>
          <t>法人企业</t>
        </is>
      </c>
      <c r="F5147" s="1" t="inlineStr">
        <is>
          <t>供应商,客户</t>
        </is>
      </c>
      <c r="I5147" s="1" t="inlineStr">
        <is>
          <t>AAA91442000MA4WFL8K77</t>
        </is>
      </c>
      <c r="J5147" s="1" t="inlineStr">
        <is>
          <t>AAA91442000MA4WFL8K77</t>
        </is>
      </c>
    </row>
    <row r="5148">
      <c r="B5148" s="1" t="inlineStr">
        <is>
          <t>AAABP0000005144</t>
        </is>
      </c>
      <c r="C5148" s="1" t="inlineStr">
        <is>
          <t>AAA中山市烘生服饰科技有限公司</t>
        </is>
      </c>
      <c r="E5148" s="1" t="inlineStr">
        <is>
          <t>法人企业</t>
        </is>
      </c>
      <c r="F5148" s="1" t="inlineStr">
        <is>
          <t>供应商,客户</t>
        </is>
      </c>
      <c r="I5148" s="1" t="inlineStr">
        <is>
          <t>AAA91442000MA511N9L47</t>
        </is>
      </c>
      <c r="J5148" s="1" t="inlineStr">
        <is>
          <t>AAA91442000MA511N9L47</t>
        </is>
      </c>
    </row>
    <row r="5149">
      <c r="B5149" s="1" t="inlineStr">
        <is>
          <t>AAABP0000005145</t>
        </is>
      </c>
      <c r="C5149" s="1" t="inlineStr">
        <is>
          <t>AAA中山市荣海针织有限公司</t>
        </is>
      </c>
      <c r="E5149" s="1" t="inlineStr">
        <is>
          <t>法人企业</t>
        </is>
      </c>
      <c r="F5149" s="1" t="inlineStr">
        <is>
          <t>供应商,客户</t>
        </is>
      </c>
      <c r="I5149" s="1" t="inlineStr">
        <is>
          <t>AAA91442000MA53W2MU48</t>
        </is>
      </c>
      <c r="J5149" s="1" t="inlineStr">
        <is>
          <t>AAA91442000MA53W2MU48</t>
        </is>
      </c>
    </row>
    <row r="5150">
      <c r="B5150" s="1" t="inlineStr">
        <is>
          <t>AAABP0000005146</t>
        </is>
      </c>
      <c r="C5150" s="1" t="inlineStr">
        <is>
          <t>AAA中科兴泰（广东）纺织有限公司</t>
        </is>
      </c>
      <c r="E5150" s="1" t="inlineStr">
        <is>
          <t>法人企业</t>
        </is>
      </c>
      <c r="F5150" s="1" t="inlineStr">
        <is>
          <t>供应商,客户</t>
        </is>
      </c>
      <c r="I5150" s="1" t="inlineStr">
        <is>
          <t>AAA91442000MA54B6102G</t>
        </is>
      </c>
      <c r="J5150" s="1" t="inlineStr">
        <is>
          <t>AAA91442000MA54B6102G</t>
        </is>
      </c>
    </row>
    <row r="5151">
      <c r="B5151" s="1" t="inlineStr">
        <is>
          <t>AAABP0000005147</t>
        </is>
      </c>
      <c r="C5151" s="1" t="inlineStr">
        <is>
          <t>AAA中山市耀龙服饰有限公司</t>
        </is>
      </c>
      <c r="E5151" s="1" t="inlineStr">
        <is>
          <t>法人企业</t>
        </is>
      </c>
      <c r="F5151" s="1" t="inlineStr">
        <is>
          <t>供应商,客户</t>
        </is>
      </c>
      <c r="I5151" s="1" t="inlineStr">
        <is>
          <t>AAA91442000MA54BMT39K</t>
        </is>
      </c>
      <c r="J5151" s="1" t="inlineStr">
        <is>
          <t>AAA91442000MA54BMT39K</t>
        </is>
      </c>
    </row>
    <row r="5152">
      <c r="B5152" s="1" t="inlineStr">
        <is>
          <t>AAABP0000005148</t>
        </is>
      </c>
      <c r="C5152" s="1" t="inlineStr">
        <is>
          <t>AAA中山市鹤翔服饰有限公司</t>
        </is>
      </c>
      <c r="E5152" s="1" t="inlineStr">
        <is>
          <t>法人企业</t>
        </is>
      </c>
      <c r="F5152" s="1" t="inlineStr">
        <is>
          <t>供应商,客户</t>
        </is>
      </c>
      <c r="I5152" s="1" t="inlineStr">
        <is>
          <t>AAA91442000MA55BXNR8W</t>
        </is>
      </c>
      <c r="J5152" s="1" t="inlineStr">
        <is>
          <t>AAA91442000MA55BXNR8W</t>
        </is>
      </c>
    </row>
    <row r="5153">
      <c r="B5153" s="1" t="inlineStr">
        <is>
          <t>AAABP0000005149</t>
        </is>
      </c>
      <c r="C5153" s="1" t="inlineStr">
        <is>
          <t>AAA广东省金建莱制衣有限公司</t>
        </is>
      </c>
      <c r="E5153" s="1" t="inlineStr">
        <is>
          <t>法人企业</t>
        </is>
      </c>
      <c r="F5153" s="1" t="inlineStr">
        <is>
          <t>供应商,客户</t>
        </is>
      </c>
      <c r="I5153" s="1" t="inlineStr">
        <is>
          <t>AAA91442000MA566HMQ3U</t>
        </is>
      </c>
      <c r="J5153" s="1" t="inlineStr">
        <is>
          <t>AAA91442000MA566HMQ3U</t>
        </is>
      </c>
    </row>
    <row r="5154">
      <c r="B5154" s="1" t="inlineStr">
        <is>
          <t>AAABP0000005150</t>
        </is>
      </c>
      <c r="C5154" s="1" t="inlineStr">
        <is>
          <t>AAA中山市荣沣纺织有限公司</t>
        </is>
      </c>
      <c r="E5154" s="1" t="inlineStr">
        <is>
          <t>法人企业</t>
        </is>
      </c>
      <c r="F5154" s="1" t="inlineStr">
        <is>
          <t>供应商,客户</t>
        </is>
      </c>
      <c r="I5154" s="1" t="inlineStr">
        <is>
          <t>AAA91442000MA56C4CN24</t>
        </is>
      </c>
      <c r="J5154" s="1" t="inlineStr">
        <is>
          <t>AAA91442000MA56C4CN24</t>
        </is>
      </c>
    </row>
    <row r="5155">
      <c r="B5155" s="1" t="inlineStr">
        <is>
          <t>AAABP0000005151</t>
        </is>
      </c>
      <c r="C5155" s="1" t="inlineStr">
        <is>
          <t>AAA广东川仁装饰工程有限公司</t>
        </is>
      </c>
      <c r="E5155" s="1" t="inlineStr">
        <is>
          <t>法人企业</t>
        </is>
      </c>
      <c r="F5155" s="1" t="inlineStr">
        <is>
          <t>供应商,客户</t>
        </is>
      </c>
      <c r="I5155" s="1" t="inlineStr">
        <is>
          <t>AAA91442000MABN5MQ869</t>
        </is>
      </c>
      <c r="J5155" s="1" t="inlineStr">
        <is>
          <t>AAA91442000MABN5MQ869</t>
        </is>
      </c>
    </row>
    <row r="5156">
      <c r="B5156" s="1" t="inlineStr">
        <is>
          <t>AAABP0000005152</t>
        </is>
      </c>
      <c r="C5156" s="1" t="inlineStr">
        <is>
          <t>AAA中山市汶权服装有限公司</t>
        </is>
      </c>
      <c r="E5156" s="1" t="inlineStr">
        <is>
          <t>法人企业</t>
        </is>
      </c>
      <c r="F5156" s="1" t="inlineStr">
        <is>
          <t>供应商,客户</t>
        </is>
      </c>
      <c r="I5156" s="1" t="inlineStr">
        <is>
          <t>AAA91442000MABYW6ND1X</t>
        </is>
      </c>
      <c r="J5156" s="1" t="inlineStr">
        <is>
          <t>AAA91442000MABYW6ND1X</t>
        </is>
      </c>
    </row>
    <row r="5157">
      <c r="B5157" s="1" t="inlineStr">
        <is>
          <t>AAABP0000005153</t>
        </is>
      </c>
      <c r="C5157" s="1" t="inlineStr">
        <is>
          <t>AAA中山市京腾心品贸易有限公司</t>
        </is>
      </c>
      <c r="E5157" s="1" t="inlineStr">
        <is>
          <t>法人企业</t>
        </is>
      </c>
      <c r="F5157" s="1" t="inlineStr">
        <is>
          <t>供应商,客户</t>
        </is>
      </c>
      <c r="I5157" s="1" t="inlineStr">
        <is>
          <t>AAA91442000MACQ99BL8M</t>
        </is>
      </c>
      <c r="J5157" s="1" t="inlineStr">
        <is>
          <t>AAA91442000MACQ99BL8M</t>
        </is>
      </c>
    </row>
    <row r="5158">
      <c r="B5158" s="1" t="inlineStr">
        <is>
          <t>AAABP0000005154</t>
        </is>
      </c>
      <c r="C5158" s="1" t="inlineStr">
        <is>
          <t>AAA中山荣炬新材料科技有限公司</t>
        </is>
      </c>
      <c r="E5158" s="1" t="inlineStr">
        <is>
          <t>法人企业</t>
        </is>
      </c>
      <c r="F5158" s="1" t="inlineStr">
        <is>
          <t>供应商,客户</t>
        </is>
      </c>
      <c r="I5158" s="1" t="inlineStr">
        <is>
          <t>AAA91442000MACQE65T4E</t>
        </is>
      </c>
      <c r="J5158" s="1" t="inlineStr">
        <is>
          <t>AAA91442000MACQE65T4E</t>
        </is>
      </c>
    </row>
    <row r="5159">
      <c r="B5159" s="1" t="inlineStr">
        <is>
          <t>AAABP0000005155</t>
        </is>
      </c>
      <c r="C5159" s="1" t="inlineStr">
        <is>
          <t>AAA中山市东凤镇昊榆税务服务部</t>
        </is>
      </c>
      <c r="E5159" s="1" t="inlineStr">
        <is>
          <t>法人企业</t>
        </is>
      </c>
      <c r="F5159" s="1" t="inlineStr">
        <is>
          <t>供应商,客户</t>
        </is>
      </c>
      <c r="I5159" s="1" t="inlineStr">
        <is>
          <t>AAA91442000MACT7FWLX8</t>
        </is>
      </c>
      <c r="J5159" s="1" t="inlineStr">
        <is>
          <t>AAA91442000MACT7FWLX8</t>
        </is>
      </c>
    </row>
    <row r="5160">
      <c r="B5160" s="1" t="inlineStr">
        <is>
          <t>AAABP0000005156</t>
        </is>
      </c>
      <c r="C5160" s="1" t="inlineStr">
        <is>
          <t>AAA深圳百事可乐饮料有限公司揭东分公司</t>
        </is>
      </c>
      <c r="E5160" s="1" t="inlineStr">
        <is>
          <t>法人企业</t>
        </is>
      </c>
      <c r="F5160" s="1" t="inlineStr">
        <is>
          <t>供应商,客户</t>
        </is>
      </c>
      <c r="I5160" s="1" t="inlineStr">
        <is>
          <t>AAA91445200763841019D</t>
        </is>
      </c>
      <c r="J5160" s="1" t="inlineStr">
        <is>
          <t>AAA91445200763841019D</t>
        </is>
      </c>
    </row>
    <row r="5161">
      <c r="B5161" s="1" t="inlineStr">
        <is>
          <t>AAABP0000005157</t>
        </is>
      </c>
      <c r="C5161" s="1" t="inlineStr">
        <is>
          <t>AAA揭西县胜兴房地产开发有限公司</t>
        </is>
      </c>
      <c r="E5161" s="1" t="inlineStr">
        <is>
          <t>法人企业</t>
        </is>
      </c>
      <c r="F5161" s="1" t="inlineStr">
        <is>
          <t>供应商,客户</t>
        </is>
      </c>
      <c r="I5161" s="1" t="inlineStr">
        <is>
          <t>AAA91445222338083691Y</t>
        </is>
      </c>
      <c r="J5161" s="1" t="inlineStr">
        <is>
          <t>AAA91445222338083691Y</t>
        </is>
      </c>
    </row>
    <row r="5162">
      <c r="B5162" s="1" t="inlineStr">
        <is>
          <t>AAABP0000005158</t>
        </is>
      </c>
      <c r="C5162" s="1" t="inlineStr">
        <is>
          <t>AAA普宁市占陇瑜盛制衣厂</t>
        </is>
      </c>
      <c r="E5162" s="1" t="inlineStr">
        <is>
          <t>法人企业</t>
        </is>
      </c>
      <c r="F5162" s="1" t="inlineStr">
        <is>
          <t>供应商,客户</t>
        </is>
      </c>
      <c r="I5162" s="1" t="inlineStr">
        <is>
          <t>AAA91445281560858101L</t>
        </is>
      </c>
      <c r="J5162" s="1" t="inlineStr">
        <is>
          <t>AAA91445281560858101L</t>
        </is>
      </c>
    </row>
    <row r="5163">
      <c r="B5163" s="1" t="inlineStr">
        <is>
          <t>AAABP0000005159</t>
        </is>
      </c>
      <c r="C5163" s="1" t="inlineStr">
        <is>
          <t>AAA普宁市义凯丰织造有限公司</t>
        </is>
      </c>
      <c r="E5163" s="1" t="inlineStr">
        <is>
          <t>法人企业</t>
        </is>
      </c>
      <c r="F5163" s="1" t="inlineStr">
        <is>
          <t>供应商,客户</t>
        </is>
      </c>
      <c r="I5163" s="1" t="inlineStr">
        <is>
          <t>AAA91445281MA555AEX49</t>
        </is>
      </c>
      <c r="J5163" s="1" t="inlineStr">
        <is>
          <t>AAA91445281MA555AEX49</t>
        </is>
      </c>
    </row>
    <row r="5164">
      <c r="B5164" s="1" t="inlineStr">
        <is>
          <t>AAABP0000005160</t>
        </is>
      </c>
      <c r="C5164" s="1" t="inlineStr">
        <is>
          <t>AAA中国太平洋财产保险股份有限公司广西分公司</t>
        </is>
      </c>
      <c r="E5164" s="1" t="inlineStr">
        <is>
          <t>法人企业</t>
        </is>
      </c>
      <c r="F5164" s="1" t="inlineStr">
        <is>
          <t>供应商,客户</t>
        </is>
      </c>
      <c r="I5164" s="1" t="inlineStr">
        <is>
          <t>AAA91450000708730180B</t>
        </is>
      </c>
      <c r="J5164" s="1" t="inlineStr">
        <is>
          <t>AAA91450000708730180B</t>
        </is>
      </c>
    </row>
    <row r="5165">
      <c r="B5165" s="1" t="inlineStr">
        <is>
          <t>AAABP0000005161</t>
        </is>
      </c>
      <c r="C5165" s="1" t="inlineStr">
        <is>
          <t>AAA广西南城百货有限责任公司</t>
        </is>
      </c>
      <c r="E5165" s="1" t="inlineStr">
        <is>
          <t>法人企业</t>
        </is>
      </c>
      <c r="F5165" s="1" t="inlineStr">
        <is>
          <t>供应商,客户</t>
        </is>
      </c>
      <c r="I5165" s="1" t="inlineStr">
        <is>
          <t>AAA91450100732212316A</t>
        </is>
      </c>
      <c r="J5165" s="1" t="inlineStr">
        <is>
          <t>AAA91450100732212316A</t>
        </is>
      </c>
    </row>
    <row r="5166">
      <c r="B5166" s="1" t="inlineStr">
        <is>
          <t>AAABP0000005162</t>
        </is>
      </c>
      <c r="C5166" s="1" t="inlineStr">
        <is>
          <t>AAA广西南宁梦之岛购物中心（有限公司）</t>
        </is>
      </c>
      <c r="E5166" s="1" t="inlineStr">
        <is>
          <t>法人企业</t>
        </is>
      </c>
      <c r="F5166" s="1" t="inlineStr">
        <is>
          <t>供应商,客户</t>
        </is>
      </c>
      <c r="I5166" s="1" t="inlineStr">
        <is>
          <t>AAA9145010073516185XH</t>
        </is>
      </c>
      <c r="J5166" s="1" t="inlineStr">
        <is>
          <t>AAA9145010073516185XH</t>
        </is>
      </c>
    </row>
    <row r="5167">
      <c r="B5167" s="1" t="inlineStr">
        <is>
          <t>AAABP0000005163</t>
        </is>
      </c>
      <c r="C5167" s="1" t="inlineStr">
        <is>
          <t>AAA南宁冉森商贸有限公司</t>
        </is>
      </c>
      <c r="E5167" s="1" t="inlineStr">
        <is>
          <t>法人企业</t>
        </is>
      </c>
      <c r="F5167" s="1" t="inlineStr">
        <is>
          <t>供应商,客户</t>
        </is>
      </c>
      <c r="I5167" s="1" t="inlineStr">
        <is>
          <t>AAA91450100MA5MU8B79W</t>
        </is>
      </c>
      <c r="J5167" s="1" t="inlineStr">
        <is>
          <t>AAA91450100MA5MU8B79W</t>
        </is>
      </c>
    </row>
    <row r="5168">
      <c r="B5168" s="1" t="inlineStr">
        <is>
          <t>AAABP0000005164</t>
        </is>
      </c>
      <c r="C5168" s="1" t="inlineStr">
        <is>
          <t>AAA南宁康师傅食品有限公司</t>
        </is>
      </c>
      <c r="E5168" s="1" t="inlineStr">
        <is>
          <t>法人企业</t>
        </is>
      </c>
      <c r="F5168" s="1" t="inlineStr">
        <is>
          <t>供应商,客户</t>
        </is>
      </c>
      <c r="I5168" s="1" t="inlineStr">
        <is>
          <t>AAA91450100MAD2KCFE4T</t>
        </is>
      </c>
      <c r="J5168" s="1" t="inlineStr">
        <is>
          <t>AAA91450100MAD2KCFE4T</t>
        </is>
      </c>
    </row>
    <row r="5169">
      <c r="B5169" s="1" t="inlineStr">
        <is>
          <t>AAABP0000005165</t>
        </is>
      </c>
      <c r="C5169" s="1" t="inlineStr">
        <is>
          <t>AAA南宁振宁物业服务有限责任公司</t>
        </is>
      </c>
      <c r="E5169" s="1" t="inlineStr">
        <is>
          <t>法人企业</t>
        </is>
      </c>
      <c r="F5169" s="1" t="inlineStr">
        <is>
          <t>供应商,客户</t>
        </is>
      </c>
      <c r="I5169" s="1" t="inlineStr">
        <is>
          <t>AAA91450103715149685G</t>
        </is>
      </c>
      <c r="J5169" s="1" t="inlineStr">
        <is>
          <t>AAA91450103715149685G</t>
        </is>
      </c>
    </row>
    <row r="5170">
      <c r="B5170" s="1" t="inlineStr">
        <is>
          <t>AAABP0000005166</t>
        </is>
      </c>
      <c r="C5170" s="1" t="inlineStr">
        <is>
          <t>AAA博弈中立保险公估（北京）有限公司广西分公司</t>
        </is>
      </c>
      <c r="E5170" s="1" t="inlineStr">
        <is>
          <t>法人企业</t>
        </is>
      </c>
      <c r="F5170" s="1" t="inlineStr">
        <is>
          <t>供应商,客户</t>
        </is>
      </c>
      <c r="I5170" s="1" t="inlineStr">
        <is>
          <t>AAA91450103MA5KD68A4T</t>
        </is>
      </c>
      <c r="J5170" s="1" t="inlineStr">
        <is>
          <t>AAA91450103MA5KD68A4T</t>
        </is>
      </c>
    </row>
    <row r="5171">
      <c r="B5171" s="1" t="inlineStr">
        <is>
          <t>AAABP0000005167</t>
        </is>
      </c>
      <c r="C5171" s="1" t="inlineStr">
        <is>
          <t>AAA博弈中立保险公估(北京)有限公司广西分公司</t>
        </is>
      </c>
      <c r="E5171" s="1" t="inlineStr">
        <is>
          <t>法人企业</t>
        </is>
      </c>
      <c r="F5171" s="1" t="inlineStr">
        <is>
          <t>供应商,客户</t>
        </is>
      </c>
      <c r="I5171" s="1" t="inlineStr">
        <is>
          <t>AAA91450103MA5KD68A4T</t>
        </is>
      </c>
      <c r="J5171" s="1" t="inlineStr">
        <is>
          <t>AAA91450103MA5KD68A4T</t>
        </is>
      </c>
    </row>
    <row r="5172">
      <c r="B5172" s="1" t="inlineStr">
        <is>
          <t>AAABP0000005168</t>
        </is>
      </c>
      <c r="C5172" s="1" t="inlineStr">
        <is>
          <t>AAA南宁智珩商贸有限责任公司</t>
        </is>
      </c>
      <c r="E5172" s="1" t="inlineStr">
        <is>
          <t>法人企业</t>
        </is>
      </c>
      <c r="F5172" s="1" t="inlineStr">
        <is>
          <t>供应商,客户</t>
        </is>
      </c>
      <c r="I5172" s="1" t="inlineStr">
        <is>
          <t>AAA91450103MA5PC4N01T</t>
        </is>
      </c>
      <c r="J5172" s="1" t="inlineStr">
        <is>
          <t>AAA91450103MA5PC4N01T</t>
        </is>
      </c>
    </row>
    <row r="5173">
      <c r="B5173" s="1" t="inlineStr">
        <is>
          <t>AAABP0000005169</t>
        </is>
      </c>
      <c r="C5173" s="1" t="inlineStr">
        <is>
          <t>AAA民太安保险公估有限公司广西分公司</t>
        </is>
      </c>
      <c r="E5173" s="1" t="inlineStr">
        <is>
          <t>法人企业</t>
        </is>
      </c>
      <c r="F5173" s="1" t="inlineStr">
        <is>
          <t>供应商,客户</t>
        </is>
      </c>
      <c r="I5173" s="1" t="inlineStr">
        <is>
          <t>AAA91450103MA7AFDHR5P</t>
        </is>
      </c>
      <c r="J5173" s="1" t="inlineStr">
        <is>
          <t>AAA91450103MA7AFDHR5P</t>
        </is>
      </c>
    </row>
    <row r="5174">
      <c r="B5174" s="1" t="inlineStr">
        <is>
          <t>AAABP0000005170</t>
        </is>
      </c>
      <c r="C5174" s="1" t="inlineStr">
        <is>
          <t>AAA广西华星奥莱商业管理有限公司</t>
        </is>
      </c>
      <c r="E5174" s="1" t="inlineStr">
        <is>
          <t>法人企业</t>
        </is>
      </c>
      <c r="F5174" s="1" t="inlineStr">
        <is>
          <t>供应商,客户</t>
        </is>
      </c>
      <c r="I5174" s="1" t="inlineStr">
        <is>
          <t>AAA91450103MAA7JA23XJ</t>
        </is>
      </c>
      <c r="J5174" s="1" t="inlineStr">
        <is>
          <t>AAA91450103MAA7JA23XJ</t>
        </is>
      </c>
    </row>
    <row r="5175">
      <c r="B5175" s="1" t="inlineStr">
        <is>
          <t>AAABP0000005171</t>
        </is>
      </c>
      <c r="C5175" s="1" t="inlineStr">
        <is>
          <t>AAA广西新世界商业有限公司西大分公司</t>
        </is>
      </c>
      <c r="E5175" s="1" t="inlineStr">
        <is>
          <t>法人企业</t>
        </is>
      </c>
      <c r="F5175" s="1" t="inlineStr">
        <is>
          <t>供应商,客户</t>
        </is>
      </c>
      <c r="I5175" s="1" t="inlineStr">
        <is>
          <t>AAA91450107057544797J</t>
        </is>
      </c>
      <c r="J5175" s="1" t="inlineStr">
        <is>
          <t>AAA91450107057544797J</t>
        </is>
      </c>
    </row>
    <row r="5176">
      <c r="B5176" s="1" t="inlineStr">
        <is>
          <t>AAABP0000005172</t>
        </is>
      </c>
      <c r="C5176" s="1" t="inlineStr">
        <is>
          <t>AAA中国铁路南宁局集团有限公司物资供应段</t>
        </is>
      </c>
      <c r="E5176" s="1" t="inlineStr">
        <is>
          <t>法人企业</t>
        </is>
      </c>
      <c r="F5176" s="1" t="inlineStr">
        <is>
          <t>供应商,客户</t>
        </is>
      </c>
      <c r="I5176" s="1" t="inlineStr">
        <is>
          <t>AAA91450107737629575H</t>
        </is>
      </c>
      <c r="J5176" s="1" t="inlineStr">
        <is>
          <t>AAA91450107737629575H</t>
        </is>
      </c>
    </row>
    <row r="5177">
      <c r="B5177" s="1" t="inlineStr">
        <is>
          <t>AAABP0000005173</t>
        </is>
      </c>
      <c r="C5177" s="1" t="inlineStr">
        <is>
          <t>AAA中国铁路南宁局集团有限公司质量技术检测所</t>
        </is>
      </c>
      <c r="E5177" s="1" t="inlineStr">
        <is>
          <t>法人企业</t>
        </is>
      </c>
      <c r="F5177" s="1" t="inlineStr">
        <is>
          <t>供应商,客户</t>
        </is>
      </c>
      <c r="I5177" s="1" t="inlineStr">
        <is>
          <t>AAA91450107MA5KEB6A0Q</t>
        </is>
      </c>
      <c r="J5177" s="1" t="inlineStr">
        <is>
          <t>AAA91450107MA5KEB6A0Q</t>
        </is>
      </c>
    </row>
    <row r="5178">
      <c r="B5178" s="1" t="inlineStr">
        <is>
          <t>AAABP0000005174</t>
        </is>
      </c>
      <c r="C5178" s="1" t="inlineStr">
        <is>
          <t>AAA中国铁路南宁局集团有限公司柳州电务段</t>
        </is>
      </c>
      <c r="E5178" s="1" t="inlineStr">
        <is>
          <t>法人企业</t>
        </is>
      </c>
      <c r="F5178" s="1" t="inlineStr">
        <is>
          <t>供应商,客户</t>
        </is>
      </c>
      <c r="I5178" s="1" t="inlineStr">
        <is>
          <t>AAA91450200588602204X</t>
        </is>
      </c>
      <c r="J5178" s="1" t="inlineStr">
        <is>
          <t>AAA91450200588602204X</t>
        </is>
      </c>
    </row>
    <row r="5179">
      <c r="B5179" s="1" t="inlineStr">
        <is>
          <t>AAABP0000005175</t>
        </is>
      </c>
      <c r="C5179" s="1" t="inlineStr">
        <is>
          <t>AAA广西荔浦沐玥家居用品有限公司</t>
        </is>
      </c>
      <c r="E5179" s="1" t="inlineStr">
        <is>
          <t>法人企业</t>
        </is>
      </c>
      <c r="F5179" s="1" t="inlineStr">
        <is>
          <t>供应商,客户</t>
        </is>
      </c>
      <c r="I5179" s="1" t="inlineStr">
        <is>
          <t>AAA91450331MA5K9UBY32</t>
        </is>
      </c>
      <c r="J5179" s="1" t="inlineStr">
        <is>
          <t>AAA91450331MA5K9UBY32</t>
        </is>
      </c>
    </row>
    <row r="5180">
      <c r="B5180" s="1" t="inlineStr">
        <is>
          <t>AAABP0000005176</t>
        </is>
      </c>
      <c r="C5180" s="1" t="inlineStr">
        <is>
          <t>AAA广西沿海铁路股份有限公司钦州车务段</t>
        </is>
      </c>
      <c r="E5180" s="1" t="inlineStr">
        <is>
          <t>法人企业</t>
        </is>
      </c>
      <c r="F5180" s="1" t="inlineStr">
        <is>
          <t>供应商,客户</t>
        </is>
      </c>
      <c r="I5180" s="1" t="inlineStr">
        <is>
          <t>AAA91450703077106081M</t>
        </is>
      </c>
      <c r="J5180" s="1" t="inlineStr">
        <is>
          <t>AAA91450703077106081M</t>
        </is>
      </c>
    </row>
    <row r="5181">
      <c r="B5181" s="1" t="inlineStr">
        <is>
          <t>AAABP0000005177</t>
        </is>
      </c>
      <c r="C5181" s="1" t="inlineStr">
        <is>
          <t>AAA浦北隆兴新材料有限公司</t>
        </is>
      </c>
      <c r="E5181" s="1" t="inlineStr">
        <is>
          <t>法人企业</t>
        </is>
      </c>
      <c r="F5181" s="1" t="inlineStr">
        <is>
          <t>供应商,客户</t>
        </is>
      </c>
      <c r="I5181" s="1" t="inlineStr">
        <is>
          <t>AAA91450722MA5QA33YX0</t>
        </is>
      </c>
      <c r="J5181" s="1" t="inlineStr">
        <is>
          <t>AAA91450722MA5QA33YX0</t>
        </is>
      </c>
    </row>
    <row r="5182">
      <c r="B5182" s="1" t="inlineStr">
        <is>
          <t>AAABP0000005178</t>
        </is>
      </c>
      <c r="C5182" s="1" t="inlineStr">
        <is>
          <t>AAA玉林金城商厦有限责任公司</t>
        </is>
      </c>
      <c r="E5182" s="1" t="inlineStr">
        <is>
          <t>法人企业</t>
        </is>
      </c>
      <c r="F5182" s="1" t="inlineStr">
        <is>
          <t>供应商,客户</t>
        </is>
      </c>
      <c r="I5182" s="1" t="inlineStr">
        <is>
          <t>AAA91450900200401634B</t>
        </is>
      </c>
      <c r="J5182" s="1" t="inlineStr">
        <is>
          <t>AAA91450900200401634B</t>
        </is>
      </c>
    </row>
    <row r="5183">
      <c r="B5183" s="1" t="inlineStr">
        <is>
          <t>AAABP0000005179</t>
        </is>
      </c>
      <c r="C5183" s="1" t="inlineStr">
        <is>
          <t>AAA中国铁路南宁局集团有限公司南昆货运中心</t>
        </is>
      </c>
      <c r="E5183" s="1" t="inlineStr">
        <is>
          <t>法人企业</t>
        </is>
      </c>
      <c r="F5183" s="1" t="inlineStr">
        <is>
          <t>供应商,客户</t>
        </is>
      </c>
      <c r="I5183" s="1" t="inlineStr">
        <is>
          <t>AAA91451000070627220W</t>
        </is>
      </c>
      <c r="J5183" s="1" t="inlineStr">
        <is>
          <t>AAA91451000070627220W</t>
        </is>
      </c>
    </row>
    <row r="5184">
      <c r="B5184" s="1" t="inlineStr">
        <is>
          <t>AAABP0000005180</t>
        </is>
      </c>
      <c r="C5184" s="1" t="inlineStr">
        <is>
          <t>AAA海南智海王潮会议展览有限公司</t>
        </is>
      </c>
      <c r="E5184" s="1" t="inlineStr">
        <is>
          <t>法人企业</t>
        </is>
      </c>
      <c r="F5184" s="1" t="inlineStr">
        <is>
          <t>供应商,客户</t>
        </is>
      </c>
      <c r="I5184" s="1" t="inlineStr">
        <is>
          <t>AAA91460000760377302T</t>
        </is>
      </c>
      <c r="J5184" s="1" t="inlineStr">
        <is>
          <t>AAA91460000760377302T</t>
        </is>
      </c>
    </row>
    <row r="5185">
      <c r="B5185" s="1" t="inlineStr">
        <is>
          <t>AAABP0000005181</t>
        </is>
      </c>
      <c r="C5185" s="1" t="inlineStr">
        <is>
          <t>AAA海南润凌网络工程有限公司</t>
        </is>
      </c>
      <c r="E5185" s="1" t="inlineStr">
        <is>
          <t>法人企业</t>
        </is>
      </c>
      <c r="F5185" s="1" t="inlineStr">
        <is>
          <t>供应商,客户</t>
        </is>
      </c>
      <c r="I5185" s="1" t="inlineStr">
        <is>
          <t>AAA91460000MAA98C8G15</t>
        </is>
      </c>
      <c r="J5185" s="1" t="inlineStr">
        <is>
          <t>AAA91460000MAA98C8G15</t>
        </is>
      </c>
    </row>
    <row r="5186">
      <c r="B5186" s="1" t="inlineStr">
        <is>
          <t>AAABP0000005182</t>
        </is>
      </c>
      <c r="C5186" s="1" t="inlineStr">
        <is>
          <t>AAA太保健康管理（三亚）有限公司</t>
        </is>
      </c>
      <c r="E5186" s="1" t="inlineStr">
        <is>
          <t>法人企业</t>
        </is>
      </c>
      <c r="F5186" s="1" t="inlineStr">
        <is>
          <t>供应商,客户</t>
        </is>
      </c>
      <c r="I5186" s="1" t="inlineStr">
        <is>
          <t>AAA91460000MABUQ57Y2Y</t>
        </is>
      </c>
      <c r="J5186" s="1" t="inlineStr">
        <is>
          <t>AAA91460000MABUQ57Y2Y</t>
        </is>
      </c>
    </row>
    <row r="5187">
      <c r="B5187" s="1" t="inlineStr">
        <is>
          <t>AAABP0000005183</t>
        </is>
      </c>
      <c r="C5187" s="1" t="inlineStr">
        <is>
          <t>AAA海南礼禾服饰有限公司</t>
        </is>
      </c>
      <c r="E5187" s="1" t="inlineStr">
        <is>
          <t>法人企业</t>
        </is>
      </c>
      <c r="F5187" s="1" t="inlineStr">
        <is>
          <t>供应商,客户</t>
        </is>
      </c>
      <c r="I5187" s="1" t="inlineStr">
        <is>
          <t>AAA91460000MADK4YXF6A</t>
        </is>
      </c>
      <c r="J5187" s="1" t="inlineStr">
        <is>
          <t>AAA91460000MADK4YXF6A</t>
        </is>
      </c>
    </row>
    <row r="5188">
      <c r="B5188" s="1" t="inlineStr">
        <is>
          <t>AAABP0000005184</t>
        </is>
      </c>
      <c r="C5188" s="1" t="inlineStr">
        <is>
          <t>AAA海口三千尺商贸有限公司</t>
        </is>
      </c>
      <c r="E5188" s="1" t="inlineStr">
        <is>
          <t>法人企业</t>
        </is>
      </c>
      <c r="F5188" s="1" t="inlineStr">
        <is>
          <t>供应商,客户</t>
        </is>
      </c>
      <c r="I5188" s="1" t="inlineStr">
        <is>
          <t>AAA9146010057870838X4</t>
        </is>
      </c>
      <c r="J5188" s="1" t="inlineStr">
        <is>
          <t>AAA9146010057870838X4</t>
        </is>
      </c>
    </row>
    <row r="5189">
      <c r="B5189" s="1" t="inlineStr">
        <is>
          <t>AAABP0000005185</t>
        </is>
      </c>
      <c r="C5189" s="1" t="inlineStr">
        <is>
          <t>AAA海南尚鸿达建筑劳务有限公司</t>
        </is>
      </c>
      <c r="E5189" s="1" t="inlineStr">
        <is>
          <t>法人企业</t>
        </is>
      </c>
      <c r="F5189" s="1" t="inlineStr">
        <is>
          <t>供应商,客户</t>
        </is>
      </c>
      <c r="I5189" s="1" t="inlineStr">
        <is>
          <t>AAA91460200MA5TLUK49G</t>
        </is>
      </c>
      <c r="J5189" s="1" t="inlineStr">
        <is>
          <t>AAA91460200MA5TLUK49G</t>
        </is>
      </c>
    </row>
    <row r="5190">
      <c r="B5190" s="1" t="inlineStr">
        <is>
          <t>AAABP0000005186</t>
        </is>
      </c>
      <c r="C5190" s="1" t="inlineStr">
        <is>
          <t>AAA海南顶津食品有限公司</t>
        </is>
      </c>
      <c r="E5190" s="1" t="inlineStr">
        <is>
          <t>法人企业</t>
        </is>
      </c>
      <c r="F5190" s="1" t="inlineStr">
        <is>
          <t>供应商,客户</t>
        </is>
      </c>
      <c r="I5190" s="1" t="inlineStr">
        <is>
          <t>AAA91469027348089907E</t>
        </is>
      </c>
      <c r="J5190" s="1" t="inlineStr">
        <is>
          <t>AAA91469027348089907E</t>
        </is>
      </c>
    </row>
    <row r="5191">
      <c r="B5191" s="1" t="inlineStr">
        <is>
          <t>AAABP0000005187</t>
        </is>
      </c>
      <c r="C5191" s="1" t="inlineStr">
        <is>
          <t>AAA海南陵水御泉投资置业有限公司希尔顿逸林酒店分公司</t>
        </is>
      </c>
      <c r="E5191" s="1" t="inlineStr">
        <is>
          <t>法人企业</t>
        </is>
      </c>
      <c r="F5191" s="1" t="inlineStr">
        <is>
          <t>供应商,客户</t>
        </is>
      </c>
      <c r="I5191" s="1" t="inlineStr">
        <is>
          <t>AAA91469034MA5TEJ7Y3J</t>
        </is>
      </c>
      <c r="J5191" s="1" t="inlineStr">
        <is>
          <t>AAA91469034MA5TEJ7Y3J</t>
        </is>
      </c>
    </row>
    <row r="5192">
      <c r="B5192" s="1" t="inlineStr">
        <is>
          <t>AAABP0000005188</t>
        </is>
      </c>
      <c r="C5192" s="1" t="inlineStr">
        <is>
          <t>AAA重庆百货大楼股份有限公司</t>
        </is>
      </c>
      <c r="E5192" s="1" t="inlineStr">
        <is>
          <t>法人企业</t>
        </is>
      </c>
      <c r="F5192" s="1" t="inlineStr">
        <is>
          <t>供应商,客户</t>
        </is>
      </c>
      <c r="I5192" s="1" t="inlineStr">
        <is>
          <t>AAA91500000202824753F</t>
        </is>
      </c>
      <c r="J5192" s="1" t="inlineStr">
        <is>
          <t>AAA91500000202824753F</t>
        </is>
      </c>
    </row>
    <row r="5193">
      <c r="B5193" s="1" t="inlineStr">
        <is>
          <t>AAABP0000005189</t>
        </is>
      </c>
      <c r="C5193" s="1" t="inlineStr">
        <is>
          <t>AAA重庆顶津食品有限公司生产分公司</t>
        </is>
      </c>
      <c r="E5193" s="1" t="inlineStr">
        <is>
          <t>法人企业</t>
        </is>
      </c>
      <c r="F5193" s="1" t="inlineStr">
        <is>
          <t>供应商,客户</t>
        </is>
      </c>
      <c r="I5193" s="1" t="inlineStr">
        <is>
          <t>AAA91500000671010007B</t>
        </is>
      </c>
      <c r="J5193" s="1" t="inlineStr">
        <is>
          <t>AAA91500000671010007B</t>
        </is>
      </c>
    </row>
    <row r="5194">
      <c r="B5194" s="1" t="inlineStr">
        <is>
          <t>AAABP0000005190</t>
        </is>
      </c>
      <c r="C5194" s="1" t="inlineStr">
        <is>
          <t>AAA康师傅（重庆）方便食品有限公司</t>
        </is>
      </c>
      <c r="E5194" s="1" t="inlineStr">
        <is>
          <t>法人企业</t>
        </is>
      </c>
      <c r="F5194" s="1" t="inlineStr">
        <is>
          <t>供应商,客户</t>
        </is>
      </c>
      <c r="I5194" s="1" t="inlineStr">
        <is>
          <t>AAA91500000784232140J</t>
        </is>
      </c>
      <c r="J5194" s="1" t="inlineStr">
        <is>
          <t>AAA91500000784232140J</t>
        </is>
      </c>
    </row>
    <row r="5195">
      <c r="B5195" s="1" t="inlineStr">
        <is>
          <t>AAABP0000005191</t>
        </is>
      </c>
      <c r="C5195" s="1" t="inlineStr">
        <is>
          <t>AAA重庆史克威尔科技发展有限公司</t>
        </is>
      </c>
      <c r="E5195" s="1" t="inlineStr">
        <is>
          <t>法人企业</t>
        </is>
      </c>
      <c r="F5195" s="1" t="inlineStr">
        <is>
          <t>供应商,客户</t>
        </is>
      </c>
      <c r="I5195" s="1" t="inlineStr">
        <is>
          <t>AAA91500000MA612C8U9B</t>
        </is>
      </c>
      <c r="J5195" s="1" t="inlineStr">
        <is>
          <t>AAA91500000MA612C8U9B</t>
        </is>
      </c>
    </row>
    <row r="5196">
      <c r="B5196" s="1" t="inlineStr">
        <is>
          <t>AAABP0000005192</t>
        </is>
      </c>
      <c r="C5196" s="1" t="inlineStr">
        <is>
          <t>AAA杭州禾康包装材料有限公司重庆分公司</t>
        </is>
      </c>
      <c r="E5196" s="1" t="inlineStr">
        <is>
          <t>法人企业</t>
        </is>
      </c>
      <c r="F5196" s="1" t="inlineStr">
        <is>
          <t>供应商,客户</t>
        </is>
      </c>
      <c r="I5196" s="1" t="inlineStr">
        <is>
          <t>AAA91500000MABUB5GA1K</t>
        </is>
      </c>
      <c r="J5196" s="1" t="inlineStr">
        <is>
          <t>AAA91500000MABUB5GA1K</t>
        </is>
      </c>
    </row>
    <row r="5197">
      <c r="B5197" s="1" t="inlineStr">
        <is>
          <t>AAABP0000005193</t>
        </is>
      </c>
      <c r="C5197" s="1" t="inlineStr">
        <is>
          <t>AAA重庆钰锦商贸有限公司</t>
        </is>
      </c>
      <c r="E5197" s="1" t="inlineStr">
        <is>
          <t>法人企业</t>
        </is>
      </c>
      <c r="F5197" s="1" t="inlineStr">
        <is>
          <t>供应商,客户</t>
        </is>
      </c>
      <c r="I5197" s="1" t="inlineStr">
        <is>
          <t>AAA91500103671007799X</t>
        </is>
      </c>
      <c r="J5197" s="1" t="inlineStr">
        <is>
          <t>AAA91500103671007799X</t>
        </is>
      </c>
    </row>
    <row r="5198">
      <c r="B5198" s="1" t="inlineStr">
        <is>
          <t>AAABP0000005194</t>
        </is>
      </c>
      <c r="C5198" s="1" t="inlineStr">
        <is>
          <t>AAA重庆日昇供应链管理有限公司</t>
        </is>
      </c>
      <c r="E5198" s="1" t="inlineStr">
        <is>
          <t>法人企业</t>
        </is>
      </c>
      <c r="F5198" s="1" t="inlineStr">
        <is>
          <t>供应商,客户</t>
        </is>
      </c>
      <c r="I5198" s="1" t="inlineStr">
        <is>
          <t>AAA91500105MA5U3N2R68</t>
        </is>
      </c>
      <c r="J5198" s="1" t="inlineStr">
        <is>
          <t>AAA91500105MA5U3N2R68</t>
        </is>
      </c>
    </row>
    <row r="5199">
      <c r="B5199" s="1" t="inlineStr">
        <is>
          <t>AAABP0000005195</t>
        </is>
      </c>
      <c r="C5199" s="1" t="inlineStr">
        <is>
          <t>AAA重庆二十八端科技有限公司</t>
        </is>
      </c>
      <c r="E5199" s="1" t="inlineStr">
        <is>
          <t>法人企业</t>
        </is>
      </c>
      <c r="F5199" s="1" t="inlineStr">
        <is>
          <t>供应商,客户</t>
        </is>
      </c>
      <c r="I5199" s="1" t="inlineStr">
        <is>
          <t>AAA91500105MA5U4AX02C</t>
        </is>
      </c>
      <c r="J5199" s="1" t="inlineStr">
        <is>
          <t>AAA91500105MA5U4AX02C</t>
        </is>
      </c>
    </row>
    <row r="5200">
      <c r="B5200" s="1" t="inlineStr">
        <is>
          <t>AAABP0000005196</t>
        </is>
      </c>
      <c r="C5200" s="1" t="inlineStr">
        <is>
          <t>AAA上海市锦诚国际船务代理有限公司重庆分公司</t>
        </is>
      </c>
      <c r="E5200" s="1" t="inlineStr">
        <is>
          <t>法人企业</t>
        </is>
      </c>
      <c r="F5200" s="1" t="inlineStr">
        <is>
          <t>供应商,客户</t>
        </is>
      </c>
      <c r="I5200" s="1" t="inlineStr">
        <is>
          <t>AAA91500105MA5YPH851L</t>
        </is>
      </c>
      <c r="J5200" s="1" t="inlineStr">
        <is>
          <t>AAA91500105MA5YPH851L</t>
        </is>
      </c>
    </row>
    <row r="5201">
      <c r="B5201" s="1" t="inlineStr">
        <is>
          <t>AAABP0000005197</t>
        </is>
      </c>
      <c r="C5201" s="1" t="inlineStr">
        <is>
          <t>AAA重庆福诚源科技有限公司</t>
        </is>
      </c>
      <c r="E5201" s="1" t="inlineStr">
        <is>
          <t>法人企业</t>
        </is>
      </c>
      <c r="F5201" s="1" t="inlineStr">
        <is>
          <t>供应商,客户</t>
        </is>
      </c>
      <c r="I5201" s="1" t="inlineStr">
        <is>
          <t>AAA91500106MA5U8E0B5N</t>
        </is>
      </c>
      <c r="J5201" s="1" t="inlineStr">
        <is>
          <t>AAA91500106MA5U8E0B5N</t>
        </is>
      </c>
    </row>
    <row r="5202">
      <c r="B5202" s="1" t="inlineStr">
        <is>
          <t>AAABP0000005198</t>
        </is>
      </c>
      <c r="C5202" s="1" t="inlineStr">
        <is>
          <t>AAA重庆龙渝服饰有限公司</t>
        </is>
      </c>
      <c r="E5202" s="1" t="inlineStr">
        <is>
          <t>法人企业</t>
        </is>
      </c>
      <c r="F5202" s="1" t="inlineStr">
        <is>
          <t>供应商,客户</t>
        </is>
      </c>
      <c r="I5202" s="1" t="inlineStr">
        <is>
          <t>AAA91500106MACGPE5H9Q</t>
        </is>
      </c>
      <c r="J5202" s="1" t="inlineStr">
        <is>
          <t>AAA91500106MACGPE5H9Q</t>
        </is>
      </c>
    </row>
    <row r="5203">
      <c r="B5203" s="1" t="inlineStr">
        <is>
          <t>AAABP0000005199</t>
        </is>
      </c>
      <c r="C5203" s="1" t="inlineStr">
        <is>
          <t>AAA重庆重百九龙百货有限公司</t>
        </is>
      </c>
      <c r="E5203" s="1" t="inlineStr">
        <is>
          <t>法人企业</t>
        </is>
      </c>
      <c r="F5203" s="1" t="inlineStr">
        <is>
          <t>供应商,客户</t>
        </is>
      </c>
      <c r="I5203" s="1" t="inlineStr">
        <is>
          <t>AAA91500107203860983G</t>
        </is>
      </c>
      <c r="J5203" s="1" t="inlineStr">
        <is>
          <t>AAA91500107203860983G</t>
        </is>
      </c>
    </row>
    <row r="5204">
      <c r="B5204" s="1" t="inlineStr">
        <is>
          <t>AAABP0000005200</t>
        </is>
      </c>
      <c r="C5204" s="1" t="inlineStr">
        <is>
          <t>AAA重庆南方铝业有限公司</t>
        </is>
      </c>
      <c r="E5204" s="1" t="inlineStr">
        <is>
          <t>法人企业</t>
        </is>
      </c>
      <c r="F5204" s="1" t="inlineStr">
        <is>
          <t>供应商,客户</t>
        </is>
      </c>
      <c r="I5204" s="1" t="inlineStr">
        <is>
          <t>AAA91500107622024816H</t>
        </is>
      </c>
      <c r="J5204" s="1" t="inlineStr">
        <is>
          <t>AAA91500107622024816H</t>
        </is>
      </c>
    </row>
    <row r="5205">
      <c r="B5205" s="1" t="inlineStr">
        <is>
          <t>AAABP0000005201</t>
        </is>
      </c>
      <c r="C5205" s="1" t="inlineStr">
        <is>
          <t>AAA重庆市通信产业服务有限公司</t>
        </is>
      </c>
      <c r="E5205" s="1" t="inlineStr">
        <is>
          <t>法人企业</t>
        </is>
      </c>
      <c r="F5205" s="1" t="inlineStr">
        <is>
          <t>供应商,客户</t>
        </is>
      </c>
      <c r="I5205" s="1" t="inlineStr">
        <is>
          <t>AAA91500107663584502W</t>
        </is>
      </c>
      <c r="J5205" s="1" t="inlineStr">
        <is>
          <t>AAA91500107663584502W</t>
        </is>
      </c>
    </row>
    <row r="5206">
      <c r="B5206" s="1" t="inlineStr">
        <is>
          <t>AAABP0000005202</t>
        </is>
      </c>
      <c r="C5206" s="1" t="inlineStr">
        <is>
          <t>AAA重庆欧奈特斯棉织品有限公司</t>
        </is>
      </c>
      <c r="E5206" s="1" t="inlineStr">
        <is>
          <t>法人企业</t>
        </is>
      </c>
      <c r="F5206" s="1" t="inlineStr">
        <is>
          <t>供应商,客户</t>
        </is>
      </c>
      <c r="I5206" s="1" t="inlineStr">
        <is>
          <t>AAA91500107MA60PD5H0M</t>
        </is>
      </c>
      <c r="J5206" s="1" t="inlineStr">
        <is>
          <t>AAA91500107MA60PD5H0M</t>
        </is>
      </c>
    </row>
    <row r="5207">
      <c r="B5207" s="1" t="inlineStr">
        <is>
          <t>AAABP0000005203</t>
        </is>
      </c>
      <c r="C5207" s="1" t="inlineStr">
        <is>
          <t>AAA重庆聚测安科技有限责任公司</t>
        </is>
      </c>
      <c r="E5207" s="1" t="inlineStr">
        <is>
          <t>法人企业</t>
        </is>
      </c>
      <c r="F5207" s="1" t="inlineStr">
        <is>
          <t>供应商,客户</t>
        </is>
      </c>
      <c r="I5207" s="1" t="inlineStr">
        <is>
          <t>AAA91500107MA61QB959P</t>
        </is>
      </c>
      <c r="J5207" s="1" t="inlineStr">
        <is>
          <t>AAA91500107MA61QB959P</t>
        </is>
      </c>
    </row>
    <row r="5208">
      <c r="B5208" s="1" t="inlineStr">
        <is>
          <t>AAABP0000005204</t>
        </is>
      </c>
      <c r="C5208" s="1" t="inlineStr">
        <is>
          <t>AAA重庆奥轩服饰有限公司</t>
        </is>
      </c>
      <c r="E5208" s="1" t="inlineStr">
        <is>
          <t>法人企业</t>
        </is>
      </c>
      <c r="F5208" s="1" t="inlineStr">
        <is>
          <t>供应商,客户</t>
        </is>
      </c>
      <c r="I5208" s="1" t="inlineStr">
        <is>
          <t>AAA91500113MA5U5E0M9A</t>
        </is>
      </c>
      <c r="J5208" s="1" t="inlineStr">
        <is>
          <t>AAA91500113MA5U5E0M9A</t>
        </is>
      </c>
    </row>
    <row r="5209">
      <c r="B5209" s="1" t="inlineStr">
        <is>
          <t>AAABP0000005205</t>
        </is>
      </c>
      <c r="C5209" s="1" t="inlineStr">
        <is>
          <t>AAA重庆颐德物流有限公司</t>
        </is>
      </c>
      <c r="E5209" s="1" t="inlineStr">
        <is>
          <t>法人企业</t>
        </is>
      </c>
      <c r="F5209" s="1" t="inlineStr">
        <is>
          <t>供应商,客户</t>
        </is>
      </c>
      <c r="I5209" s="1" t="inlineStr">
        <is>
          <t>AAA91500115580164537E</t>
        </is>
      </c>
      <c r="J5209" s="1" t="inlineStr">
        <is>
          <t>AAA91500115580164537E</t>
        </is>
      </c>
    </row>
    <row r="5210">
      <c r="B5210" s="1" t="inlineStr">
        <is>
          <t>AAABP0000005206</t>
        </is>
      </c>
      <c r="C5210" s="1" t="inlineStr">
        <is>
          <t>AAA重庆市碧桂园凤城酒店有限公司</t>
        </is>
      </c>
      <c r="E5210" s="1" t="inlineStr">
        <is>
          <t>法人企业</t>
        </is>
      </c>
      <c r="F5210" s="1" t="inlineStr">
        <is>
          <t>供应商,客户</t>
        </is>
      </c>
      <c r="I5210" s="1" t="inlineStr">
        <is>
          <t>AAA91500115663586751B</t>
        </is>
      </c>
      <c r="J5210" s="1" t="inlineStr">
        <is>
          <t>AAA91500115663586751B</t>
        </is>
      </c>
    </row>
    <row r="5211">
      <c r="B5211" s="1" t="inlineStr">
        <is>
          <t>AAABP0000005207</t>
        </is>
      </c>
      <c r="C5211" s="1" t="inlineStr">
        <is>
          <t>AAA重庆利吉益运输有限公司</t>
        </is>
      </c>
      <c r="E5211" s="1" t="inlineStr">
        <is>
          <t>法人企业</t>
        </is>
      </c>
      <c r="F5211" s="1" t="inlineStr">
        <is>
          <t>供应商,客户</t>
        </is>
      </c>
      <c r="I5211" s="1" t="inlineStr">
        <is>
          <t>AAA91500119MACDJHR025</t>
        </is>
      </c>
      <c r="J5211" s="1" t="inlineStr">
        <is>
          <t>AAA91500119MACDJHR025</t>
        </is>
      </c>
    </row>
    <row r="5212">
      <c r="B5212" s="1" t="inlineStr">
        <is>
          <t>AAABP0000005208</t>
        </is>
      </c>
      <c r="C5212" s="1" t="inlineStr">
        <is>
          <t>AAA重庆富哲建材有限公司</t>
        </is>
      </c>
      <c r="E5212" s="1" t="inlineStr">
        <is>
          <t>法人企业</t>
        </is>
      </c>
      <c r="F5212" s="1" t="inlineStr">
        <is>
          <t>供应商,客户</t>
        </is>
      </c>
      <c r="I5212" s="1" t="inlineStr">
        <is>
          <t>AAA91500223MA60L5YX2F</t>
        </is>
      </c>
      <c r="J5212" s="1" t="inlineStr">
        <is>
          <t>AAA91500223MA60L5YX2F</t>
        </is>
      </c>
    </row>
    <row r="5213">
      <c r="B5213" s="1" t="inlineStr">
        <is>
          <t>AAABP0000005209</t>
        </is>
      </c>
      <c r="C5213" s="1" t="inlineStr">
        <is>
          <t>AAA重庆步履不停数字文化有限公司</t>
        </is>
      </c>
      <c r="E5213" s="1" t="inlineStr">
        <is>
          <t>法人企业</t>
        </is>
      </c>
      <c r="F5213" s="1" t="inlineStr">
        <is>
          <t>供应商,客户</t>
        </is>
      </c>
      <c r="I5213" s="1" t="inlineStr">
        <is>
          <t>AAA91500231MA7K8WYEXN</t>
        </is>
      </c>
      <c r="J5213" s="1" t="inlineStr">
        <is>
          <t>AAA91500231MA7K8WYEXN</t>
        </is>
      </c>
    </row>
    <row r="5214">
      <c r="B5214" s="1" t="inlineStr">
        <is>
          <t>AAABP0000005210</t>
        </is>
      </c>
      <c r="C5214" s="1" t="inlineStr">
        <is>
          <t>AAA四川省特种劳保采购供应站</t>
        </is>
      </c>
      <c r="E5214" s="1" t="inlineStr">
        <is>
          <t>法人企业</t>
        </is>
      </c>
      <c r="F5214" s="1" t="inlineStr">
        <is>
          <t>供应商,客户</t>
        </is>
      </c>
      <c r="I5214" s="1" t="inlineStr">
        <is>
          <t>AAA91510000201864390G</t>
        </is>
      </c>
      <c r="J5214" s="1" t="inlineStr">
        <is>
          <t>AAA91510000201864390G</t>
        </is>
      </c>
    </row>
    <row r="5215">
      <c r="B5215" s="1" t="inlineStr">
        <is>
          <t>AAABP0000005211</t>
        </is>
      </c>
      <c r="C5215" s="1" t="inlineStr">
        <is>
          <t>AAA中国太平洋财产保险股份有限公司四川分公司</t>
        </is>
      </c>
      <c r="E5215" s="1" t="inlineStr">
        <is>
          <t>法人企业</t>
        </is>
      </c>
      <c r="F5215" s="1" t="inlineStr">
        <is>
          <t>供应商,客户</t>
        </is>
      </c>
      <c r="I5215" s="1" t="inlineStr">
        <is>
          <t>AAA91510000901918791J</t>
        </is>
      </c>
      <c r="J5215" s="1" t="inlineStr">
        <is>
          <t>AAA91510000901918791J</t>
        </is>
      </c>
    </row>
    <row r="5216">
      <c r="B5216" s="1" t="inlineStr">
        <is>
          <t>AAABP0000005212</t>
        </is>
      </c>
      <c r="C5216" s="1" t="inlineStr">
        <is>
          <t>AAA成商集团控股有限公司盐市口茂业天地分公司</t>
        </is>
      </c>
      <c r="E5216" s="1" t="inlineStr">
        <is>
          <t>法人企业</t>
        </is>
      </c>
      <c r="F5216" s="1" t="inlineStr">
        <is>
          <t>供应商,客户</t>
        </is>
      </c>
      <c r="I5216" s="1" t="inlineStr">
        <is>
          <t>AAA91510100327513270W</t>
        </is>
      </c>
      <c r="J5216" s="1" t="inlineStr">
        <is>
          <t>AAA91510100327513270W</t>
        </is>
      </c>
    </row>
    <row r="5217">
      <c r="B5217" s="1" t="inlineStr">
        <is>
          <t>AAABP0000005213</t>
        </is>
      </c>
      <c r="C5217" s="1" t="inlineStr">
        <is>
          <t>AAA成都宝钢西部贸易有限公司</t>
        </is>
      </c>
      <c r="E5217" s="1" t="inlineStr">
        <is>
          <t>法人企业</t>
        </is>
      </c>
      <c r="F5217" s="1" t="inlineStr">
        <is>
          <t>供应商,客户</t>
        </is>
      </c>
      <c r="I5217" s="1" t="inlineStr">
        <is>
          <t>AAA91510100633124548K</t>
        </is>
      </c>
      <c r="J5217" s="1" t="inlineStr">
        <is>
          <t>AAA91510100633124548K</t>
        </is>
      </c>
    </row>
    <row r="5218">
      <c r="B5218" s="1" t="inlineStr">
        <is>
          <t>AAABP0000005214</t>
        </is>
      </c>
      <c r="C5218" s="1" t="inlineStr">
        <is>
          <t>AAA上海三枪集团四川销售有限公司</t>
        </is>
      </c>
      <c r="E5218" s="1" t="inlineStr">
        <is>
          <t>法人企业</t>
        </is>
      </c>
      <c r="F5218" s="1" t="inlineStr">
        <is>
          <t>供应商,客户</t>
        </is>
      </c>
      <c r="I5218" s="1" t="inlineStr">
        <is>
          <t>AAA91510100633144354C</t>
        </is>
      </c>
      <c r="J5218" s="1" t="inlineStr">
        <is>
          <t>AAA91510100633144354C</t>
        </is>
      </c>
    </row>
    <row r="5219">
      <c r="B5219" s="1" t="inlineStr">
        <is>
          <t>AAABP0000005215</t>
        </is>
      </c>
      <c r="C5219" s="1" t="inlineStr">
        <is>
          <t>AAA成都顶益食品有限公司</t>
        </is>
      </c>
      <c r="E5219" s="1" t="inlineStr">
        <is>
          <t>法人企业</t>
        </is>
      </c>
      <c r="F5219" s="1" t="inlineStr">
        <is>
          <t>供应商,客户</t>
        </is>
      </c>
      <c r="I5219" s="1" t="inlineStr">
        <is>
          <t>AAA9151010066758397XY</t>
        </is>
      </c>
      <c r="J5219" s="1" t="inlineStr">
        <is>
          <t>AAA9151010066758397XY</t>
        </is>
      </c>
    </row>
    <row r="5220">
      <c r="B5220" s="1" t="inlineStr">
        <is>
          <t>AAABP0000005216</t>
        </is>
      </c>
      <c r="C5220" s="1" t="inlineStr">
        <is>
          <t>AAA成都顶津食品有限公司</t>
        </is>
      </c>
      <c r="E5220" s="1" t="inlineStr">
        <is>
          <t>法人企业</t>
        </is>
      </c>
      <c r="F5220" s="1" t="inlineStr">
        <is>
          <t>供应商,客户</t>
        </is>
      </c>
      <c r="I5220" s="1" t="inlineStr">
        <is>
          <t>AAA91510100684560323K</t>
        </is>
      </c>
      <c r="J5220" s="1" t="inlineStr">
        <is>
          <t>AAA91510100684560323K</t>
        </is>
      </c>
    </row>
    <row r="5221">
      <c r="B5221" s="1" t="inlineStr">
        <is>
          <t>AAABP0000005217</t>
        </is>
      </c>
      <c r="C5221" s="1" t="inlineStr">
        <is>
          <t>AAA成都市佳洁商贸有限公司</t>
        </is>
      </c>
      <c r="E5221" s="1" t="inlineStr">
        <is>
          <t>法人企业</t>
        </is>
      </c>
      <c r="F5221" s="1" t="inlineStr">
        <is>
          <t>供应商,客户</t>
        </is>
      </c>
      <c r="I5221" s="1" t="inlineStr">
        <is>
          <t>AAA9151010072032322X6</t>
        </is>
      </c>
      <c r="J5221" s="1" t="inlineStr">
        <is>
          <t>AAA9151010072032322X6</t>
        </is>
      </c>
    </row>
    <row r="5222">
      <c r="B5222" s="1" t="inlineStr">
        <is>
          <t>AAABP0000005218</t>
        </is>
      </c>
      <c r="C5222" s="1" t="inlineStr">
        <is>
          <t>AAA成都家乐福超市有限公司</t>
        </is>
      </c>
      <c r="E5222" s="1" t="inlineStr">
        <is>
          <t>法人企业</t>
        </is>
      </c>
      <c r="F5222" s="1" t="inlineStr">
        <is>
          <t>供应商,客户</t>
        </is>
      </c>
      <c r="I5222" s="1" t="inlineStr">
        <is>
          <t>AAA91510100737745699U</t>
        </is>
      </c>
      <c r="J5222" s="1" t="inlineStr">
        <is>
          <t>AAA91510100737745699U</t>
        </is>
      </c>
    </row>
    <row r="5223">
      <c r="B5223" s="1" t="inlineStr">
        <is>
          <t>AAABP0000005219</t>
        </is>
      </c>
      <c r="C5223" s="1" t="inlineStr">
        <is>
          <t>AAA成都伊藤洋华堂有限公司双楠店</t>
        </is>
      </c>
      <c r="E5223" s="1" t="inlineStr">
        <is>
          <t>法人企业</t>
        </is>
      </c>
      <c r="F5223" s="1" t="inlineStr">
        <is>
          <t>供应商,客户</t>
        </is>
      </c>
      <c r="I5223" s="1" t="inlineStr">
        <is>
          <t>AAA91510100752834892A</t>
        </is>
      </c>
      <c r="J5223" s="1" t="inlineStr">
        <is>
          <t>AAA91510100752834892A</t>
        </is>
      </c>
    </row>
    <row r="5224">
      <c r="B5224" s="1" t="inlineStr">
        <is>
          <t>AAABP0000005220</t>
        </is>
      </c>
      <c r="C5224" s="1" t="inlineStr">
        <is>
          <t>AAA成都伊藤洋华堂有限公司绿地店</t>
        </is>
      </c>
      <c r="E5224" s="1" t="inlineStr">
        <is>
          <t>法人企业</t>
        </is>
      </c>
      <c r="F5224" s="1" t="inlineStr">
        <is>
          <t>供应商,客户</t>
        </is>
      </c>
      <c r="I5224" s="1" t="inlineStr">
        <is>
          <t>AAA91510100MA67AN116E</t>
        </is>
      </c>
      <c r="J5224" s="1" t="inlineStr">
        <is>
          <t>AAA91510100MA67AN116E</t>
        </is>
      </c>
    </row>
    <row r="5225">
      <c r="B5225" s="1" t="inlineStr">
        <is>
          <t>AAABP0000005221</t>
        </is>
      </c>
      <c r="C5225" s="1" t="inlineStr">
        <is>
          <t>AAA成都磐尊贸易有限公司</t>
        </is>
      </c>
      <c r="E5225" s="1" t="inlineStr">
        <is>
          <t>法人企业</t>
        </is>
      </c>
      <c r="F5225" s="1" t="inlineStr">
        <is>
          <t>供应商,客户</t>
        </is>
      </c>
      <c r="I5225" s="1" t="inlineStr">
        <is>
          <t>AAA91510100MA67GLY21L</t>
        </is>
      </c>
      <c r="J5225" s="1" t="inlineStr">
        <is>
          <t>AAA91510100MA67GLY21L</t>
        </is>
      </c>
    </row>
    <row r="5226">
      <c r="B5226" s="1" t="inlineStr">
        <is>
          <t>AAABP0000005222</t>
        </is>
      </c>
      <c r="C5226" s="1" t="inlineStr">
        <is>
          <t>AAA成都快购科技有限公司</t>
        </is>
      </c>
      <c r="E5226" s="1" t="inlineStr">
        <is>
          <t>法人企业</t>
        </is>
      </c>
      <c r="F5226" s="1" t="inlineStr">
        <is>
          <t>供应商,客户</t>
        </is>
      </c>
      <c r="I5226" s="1" t="inlineStr">
        <is>
          <t>AAA91510100MA69QHW833</t>
        </is>
      </c>
      <c r="J5226" s="1" t="inlineStr">
        <is>
          <t>AAA91510100MA69QHW833</t>
        </is>
      </c>
    </row>
    <row r="5227">
      <c r="B5227" s="1" t="inlineStr">
        <is>
          <t>AAABP0000005223</t>
        </is>
      </c>
      <c r="C5227" s="1" t="inlineStr">
        <is>
          <t>AAA成都帛木商贸有限公司</t>
        </is>
      </c>
      <c r="E5227" s="1" t="inlineStr">
        <is>
          <t>法人企业</t>
        </is>
      </c>
      <c r="F5227" s="1" t="inlineStr">
        <is>
          <t>供应商,客户</t>
        </is>
      </c>
      <c r="I5227" s="1" t="inlineStr">
        <is>
          <t>AAA91510100MA6C8GM22N</t>
        </is>
      </c>
      <c r="J5227" s="1" t="inlineStr">
        <is>
          <t>AAA91510100MA6C8GM22N</t>
        </is>
      </c>
    </row>
    <row r="5228">
      <c r="B5228" s="1" t="inlineStr">
        <is>
          <t>AAABP0000005224</t>
        </is>
      </c>
      <c r="C5228" s="1" t="inlineStr">
        <is>
          <t>AAA成都山而优品贸易有限责任公司</t>
        </is>
      </c>
      <c r="E5228" s="1" t="inlineStr">
        <is>
          <t>法人企业</t>
        </is>
      </c>
      <c r="F5228" s="1" t="inlineStr">
        <is>
          <t>供应商,客户</t>
        </is>
      </c>
      <c r="I5228" s="1" t="inlineStr">
        <is>
          <t>AAA91510100MA6CF1K86P</t>
        </is>
      </c>
      <c r="J5228" s="1" t="inlineStr">
        <is>
          <t>AAA91510100MA6CF1K86P</t>
        </is>
      </c>
    </row>
    <row r="5229">
      <c r="B5229" s="1" t="inlineStr">
        <is>
          <t>AAABP0000005225</t>
        </is>
      </c>
      <c r="C5229" s="1" t="inlineStr">
        <is>
          <t>AAA成都睿世泰华塑料包装有限公司</t>
        </is>
      </c>
      <c r="E5229" s="1" t="inlineStr">
        <is>
          <t>法人企业</t>
        </is>
      </c>
      <c r="F5229" s="1" t="inlineStr">
        <is>
          <t>供应商,客户</t>
        </is>
      </c>
      <c r="I5229" s="1" t="inlineStr">
        <is>
          <t>AAA91510100MA6DF1YX0U</t>
        </is>
      </c>
      <c r="J5229" s="1" t="inlineStr">
        <is>
          <t>AAA91510100MA6DF1YX0U</t>
        </is>
      </c>
    </row>
    <row r="5230">
      <c r="B5230" s="1" t="inlineStr">
        <is>
          <t>AAABP0000005226</t>
        </is>
      </c>
      <c r="C5230" s="1" t="inlineStr">
        <is>
          <t>AAA四川佳中兴盛服饰有限公司</t>
        </is>
      </c>
      <c r="E5230" s="1" t="inlineStr">
        <is>
          <t>法人企业</t>
        </is>
      </c>
      <c r="F5230" s="1" t="inlineStr">
        <is>
          <t>供应商,客户</t>
        </is>
      </c>
      <c r="I5230" s="1" t="inlineStr">
        <is>
          <t>AAA91510100MACGGAXB82</t>
        </is>
      </c>
      <c r="J5230" s="1" t="inlineStr">
        <is>
          <t>AAA91510100MACGGAXB82</t>
        </is>
      </c>
    </row>
    <row r="5231">
      <c r="B5231" s="1" t="inlineStr">
        <is>
          <t>AAABP0000005227</t>
        </is>
      </c>
      <c r="C5231" s="1" t="inlineStr">
        <is>
          <t>AAA四川驼峰通用航空有限公司</t>
        </is>
      </c>
      <c r="E5231" s="1" t="inlineStr">
        <is>
          <t>法人企业</t>
        </is>
      </c>
      <c r="F5231" s="1" t="inlineStr">
        <is>
          <t>供应商,客户</t>
        </is>
      </c>
      <c r="I5231" s="1" t="inlineStr">
        <is>
          <t>AAA91510104590223975P</t>
        </is>
      </c>
      <c r="J5231" s="1" t="inlineStr">
        <is>
          <t>AAA91510104590223975P</t>
        </is>
      </c>
    </row>
    <row r="5232">
      <c r="B5232" s="1" t="inlineStr">
        <is>
          <t>AAABP0000005228</t>
        </is>
      </c>
      <c r="C5232" s="1" t="inlineStr">
        <is>
          <t>AAA成都市俏一郎商贸有限公司</t>
        </is>
      </c>
      <c r="E5232" s="1" t="inlineStr">
        <is>
          <t>法人企业</t>
        </is>
      </c>
      <c r="F5232" s="1" t="inlineStr">
        <is>
          <t>供应商,客户</t>
        </is>
      </c>
      <c r="I5232" s="1" t="inlineStr">
        <is>
          <t>AAA91510104MA62EKGD9F</t>
        </is>
      </c>
      <c r="J5232" s="1" t="inlineStr">
        <is>
          <t>AAA91510104MA62EKGD9F</t>
        </is>
      </c>
    </row>
    <row r="5233">
      <c r="B5233" s="1" t="inlineStr">
        <is>
          <t>AAABP0000005229</t>
        </is>
      </c>
      <c r="C5233" s="1" t="inlineStr">
        <is>
          <t>AAA成都帝容阁服装有限公司</t>
        </is>
      </c>
      <c r="E5233" s="1" t="inlineStr">
        <is>
          <t>法人企业</t>
        </is>
      </c>
      <c r="F5233" s="1" t="inlineStr">
        <is>
          <t>供应商,客户</t>
        </is>
      </c>
      <c r="I5233" s="1" t="inlineStr">
        <is>
          <t>AAA91510104MA65UH3E6B</t>
        </is>
      </c>
      <c r="J5233" s="1" t="inlineStr">
        <is>
          <t>AAA91510104MA65UH3E6B</t>
        </is>
      </c>
    </row>
    <row r="5234">
      <c r="B5234" s="1" t="inlineStr">
        <is>
          <t>AAABP0000005230</t>
        </is>
      </c>
      <c r="C5234" s="1" t="inlineStr">
        <is>
          <t>AAA成都翼联科技有限公司</t>
        </is>
      </c>
      <c r="E5234" s="1" t="inlineStr">
        <is>
          <t>法人企业</t>
        </is>
      </c>
      <c r="F5234" s="1" t="inlineStr">
        <is>
          <t>供应商,客户</t>
        </is>
      </c>
      <c r="I5234" s="1" t="inlineStr">
        <is>
          <t>AAA91510106686304980Y</t>
        </is>
      </c>
      <c r="J5234" s="1" t="inlineStr">
        <is>
          <t>AAA91510106686304980Y</t>
        </is>
      </c>
    </row>
    <row r="5235">
      <c r="B5235" s="1" t="inlineStr">
        <is>
          <t>AAABP0000005231</t>
        </is>
      </c>
      <c r="C5235" s="1" t="inlineStr">
        <is>
          <t>AAA成都海螺服饰有限公司</t>
        </is>
      </c>
      <c r="E5235" s="1" t="inlineStr">
        <is>
          <t>法人企业</t>
        </is>
      </c>
      <c r="F5235" s="1" t="inlineStr">
        <is>
          <t>供应商,客户</t>
        </is>
      </c>
      <c r="I5235" s="1" t="inlineStr">
        <is>
          <t>AAA91510106771249031L</t>
        </is>
      </c>
      <c r="J5235" s="1" t="inlineStr">
        <is>
          <t>AAA91510106771249031L</t>
        </is>
      </c>
    </row>
    <row r="5236">
      <c r="B5236" s="1" t="inlineStr">
        <is>
          <t>AAABP0000005232</t>
        </is>
      </c>
      <c r="C5236" s="1" t="inlineStr">
        <is>
          <t>AAA成都全顺纺织有限公司</t>
        </is>
      </c>
      <c r="E5236" s="1" t="inlineStr">
        <is>
          <t>法人企业</t>
        </is>
      </c>
      <c r="F5236" s="1" t="inlineStr">
        <is>
          <t>供应商,客户</t>
        </is>
      </c>
      <c r="I5236" s="1" t="inlineStr">
        <is>
          <t>AAA91510106777495479C</t>
        </is>
      </c>
      <c r="J5236" s="1" t="inlineStr">
        <is>
          <t>AAA91510106777495479C</t>
        </is>
      </c>
    </row>
    <row r="5237">
      <c r="B5237" s="1" t="inlineStr">
        <is>
          <t>AAABP0000005233</t>
        </is>
      </c>
      <c r="C5237" s="1" t="inlineStr">
        <is>
          <t>AAA成都荣锦天赐国际贸易有限公司</t>
        </is>
      </c>
      <c r="E5237" s="1" t="inlineStr">
        <is>
          <t>法人企业</t>
        </is>
      </c>
      <c r="F5237" s="1" t="inlineStr">
        <is>
          <t>供应商,客户</t>
        </is>
      </c>
      <c r="I5237" s="1" t="inlineStr">
        <is>
          <t>AAA91510106MA6C71XMXX</t>
        </is>
      </c>
      <c r="J5237" s="1" t="inlineStr">
        <is>
          <t>AAA91510106MA6C71XMXX</t>
        </is>
      </c>
    </row>
    <row r="5238">
      <c r="B5238" s="1" t="inlineStr">
        <is>
          <t>AAABP0000005234</t>
        </is>
      </c>
      <c r="C5238" s="1" t="inlineStr">
        <is>
          <t>AAA成都富宸瑞科贸有限公司</t>
        </is>
      </c>
      <c r="E5238" s="1" t="inlineStr">
        <is>
          <t>法人企业</t>
        </is>
      </c>
      <c r="F5238" s="1" t="inlineStr">
        <is>
          <t>供应商,客户</t>
        </is>
      </c>
      <c r="I5238" s="1" t="inlineStr">
        <is>
          <t>AAA91510107674327085G</t>
        </is>
      </c>
      <c r="J5238" s="1" t="inlineStr">
        <is>
          <t>AAA91510107674327085G</t>
        </is>
      </c>
    </row>
    <row r="5239">
      <c r="B5239" s="1" t="inlineStr">
        <is>
          <t>AAABP0000005235</t>
        </is>
      </c>
      <c r="C5239" s="1" t="inlineStr">
        <is>
          <t>AAA成都市南山建筑装饰工程有限公司</t>
        </is>
      </c>
      <c r="E5239" s="1" t="inlineStr">
        <is>
          <t>法人企业</t>
        </is>
      </c>
      <c r="F5239" s="1" t="inlineStr">
        <is>
          <t>供应商,客户</t>
        </is>
      </c>
      <c r="I5239" s="1" t="inlineStr">
        <is>
          <t>AAA91510107MA61RHNP3Q</t>
        </is>
      </c>
      <c r="J5239" s="1" t="inlineStr">
        <is>
          <t>AAA91510107MA61RHNP3Q</t>
        </is>
      </c>
    </row>
    <row r="5240">
      <c r="B5240" s="1" t="inlineStr">
        <is>
          <t>AAABP0000005236</t>
        </is>
      </c>
      <c r="C5240" s="1" t="inlineStr">
        <is>
          <t>AAA成都武侯信水益中医诊所有限公司</t>
        </is>
      </c>
      <c r="E5240" s="1" t="inlineStr">
        <is>
          <t>法人企业</t>
        </is>
      </c>
      <c r="F5240" s="1" t="inlineStr">
        <is>
          <t>供应商,客户</t>
        </is>
      </c>
      <c r="I5240" s="1" t="inlineStr">
        <is>
          <t>AAA91510107MA66AKU03L</t>
        </is>
      </c>
      <c r="J5240" s="1" t="inlineStr">
        <is>
          <t>AAA91510107MA66AKU03L</t>
        </is>
      </c>
    </row>
    <row r="5241">
      <c r="B5241" s="1" t="inlineStr">
        <is>
          <t>AAABP0000005237</t>
        </is>
      </c>
      <c r="C5241" s="1" t="inlineStr">
        <is>
          <t>AAA四川轩辕招标代理有限公司</t>
        </is>
      </c>
      <c r="E5241" s="1" t="inlineStr">
        <is>
          <t>法人企业</t>
        </is>
      </c>
      <c r="F5241" s="1" t="inlineStr">
        <is>
          <t>供应商,客户</t>
        </is>
      </c>
      <c r="I5241" s="1" t="inlineStr">
        <is>
          <t>AAA91510107MA6CN29825</t>
        </is>
      </c>
      <c r="J5241" s="1" t="inlineStr">
        <is>
          <t>AAA91510107MA6CN29825</t>
        </is>
      </c>
    </row>
    <row r="5242">
      <c r="B5242" s="1" t="inlineStr">
        <is>
          <t>AAABP0000005238</t>
        </is>
      </c>
      <c r="C5242" s="1" t="inlineStr">
        <is>
          <t>AAA成都华尊健康管理有限公司</t>
        </is>
      </c>
      <c r="E5242" s="1" t="inlineStr">
        <is>
          <t>法人企业</t>
        </is>
      </c>
      <c r="F5242" s="1" t="inlineStr">
        <is>
          <t>供应商,客户</t>
        </is>
      </c>
      <c r="I5242" s="1" t="inlineStr">
        <is>
          <t>AAA91510107MA7H0NJJ42</t>
        </is>
      </c>
      <c r="J5242" s="1" t="inlineStr">
        <is>
          <t>AAA91510107MA7H0NJJ42</t>
        </is>
      </c>
    </row>
    <row r="5243">
      <c r="B5243" s="1" t="inlineStr">
        <is>
          <t>AAABP0000005239</t>
        </is>
      </c>
      <c r="C5243" s="1" t="inlineStr">
        <is>
          <t>AAA成都蓝眼电子商务有限公司</t>
        </is>
      </c>
      <c r="E5243" s="1" t="inlineStr">
        <is>
          <t>法人企业</t>
        </is>
      </c>
      <c r="F5243" s="1" t="inlineStr">
        <is>
          <t>供应商,客户</t>
        </is>
      </c>
      <c r="I5243" s="1" t="inlineStr">
        <is>
          <t>AAA91510108587564250F</t>
        </is>
      </c>
      <c r="J5243" s="1" t="inlineStr">
        <is>
          <t>AAA91510108587564250F</t>
        </is>
      </c>
    </row>
    <row r="5244">
      <c r="B5244" s="1" t="inlineStr">
        <is>
          <t>AAABP0000005240</t>
        </is>
      </c>
      <c r="C5244" s="1" t="inlineStr">
        <is>
          <t>AAA成都衣恋纽可商贸有限公司</t>
        </is>
      </c>
      <c r="E5244" s="1" t="inlineStr">
        <is>
          <t>法人企业</t>
        </is>
      </c>
      <c r="F5244" s="1" t="inlineStr">
        <is>
          <t>供应商,客户</t>
        </is>
      </c>
      <c r="I5244" s="1" t="inlineStr">
        <is>
          <t>AAA91510108MA61WGNF68</t>
        </is>
      </c>
      <c r="J5244" s="1" t="inlineStr">
        <is>
          <t>AAA91510108MA61WGNF68</t>
        </is>
      </c>
    </row>
    <row r="5245">
      <c r="B5245" s="1" t="inlineStr">
        <is>
          <t>AAABP0000005241</t>
        </is>
      </c>
      <c r="C5245" s="1" t="inlineStr">
        <is>
          <t>AAA成都宝钢汽车钢材部件加工配送有限公司</t>
        </is>
      </c>
      <c r="E5245" s="1" t="inlineStr">
        <is>
          <t>法人企业</t>
        </is>
      </c>
      <c r="F5245" s="1" t="inlineStr">
        <is>
          <t>供应商,客户</t>
        </is>
      </c>
      <c r="I5245" s="1" t="inlineStr">
        <is>
          <t>AAA91510112679680312T</t>
        </is>
      </c>
      <c r="J5245" s="1" t="inlineStr">
        <is>
          <t>AAA91510112679680312T</t>
        </is>
      </c>
    </row>
    <row r="5246">
      <c r="B5246" s="1" t="inlineStr">
        <is>
          <t>AAABP0000005242</t>
        </is>
      </c>
      <c r="C5246" s="1" t="inlineStr">
        <is>
          <t>AAA成都纬恩创意科技有限公司</t>
        </is>
      </c>
      <c r="E5246" s="1" t="inlineStr">
        <is>
          <t>法人企业</t>
        </is>
      </c>
      <c r="F5246" s="1" t="inlineStr">
        <is>
          <t>供应商,客户</t>
        </is>
      </c>
      <c r="I5246" s="1" t="inlineStr">
        <is>
          <t>AAA91510112MAACP5PT2L</t>
        </is>
      </c>
      <c r="J5246" s="1" t="inlineStr">
        <is>
          <t>AAA91510112MAACP5PT2L</t>
        </is>
      </c>
    </row>
    <row r="5247">
      <c r="B5247" s="1" t="inlineStr">
        <is>
          <t>AAABP0000005243</t>
        </is>
      </c>
      <c r="C5247" s="1" t="inlineStr">
        <is>
          <t>AAA四川天辰景建设工程有限公司</t>
        </is>
      </c>
      <c r="E5247" s="1" t="inlineStr">
        <is>
          <t>法人企业</t>
        </is>
      </c>
      <c r="F5247" s="1" t="inlineStr">
        <is>
          <t>供应商,客户</t>
        </is>
      </c>
      <c r="I5247" s="1" t="inlineStr">
        <is>
          <t>AAA9151011533201904XH</t>
        </is>
      </c>
      <c r="J5247" s="1" t="inlineStr">
        <is>
          <t>AAA9151011533201904XH</t>
        </is>
      </c>
    </row>
    <row r="5248">
      <c r="B5248" s="1" t="inlineStr">
        <is>
          <t>AAABP0000005244</t>
        </is>
      </c>
      <c r="C5248" s="1" t="inlineStr">
        <is>
          <t>AAA杭州禾康包装材料有限公司成都分公司</t>
        </is>
      </c>
      <c r="E5248" s="1" t="inlineStr">
        <is>
          <t>法人企业</t>
        </is>
      </c>
      <c r="F5248" s="1" t="inlineStr">
        <is>
          <t>供应商,客户</t>
        </is>
      </c>
      <c r="I5248" s="1" t="inlineStr">
        <is>
          <t>AAA91510115MA7FDC3L85</t>
        </is>
      </c>
      <c r="J5248" s="1" t="inlineStr">
        <is>
          <t>AAA91510115MA7FDC3L85</t>
        </is>
      </c>
    </row>
    <row r="5249">
      <c r="B5249" s="1" t="inlineStr">
        <is>
          <t>AAABP0000005245</t>
        </is>
      </c>
      <c r="C5249" s="1" t="inlineStr">
        <is>
          <t>AAA中国东方航空股份有限公司四川分公司</t>
        </is>
      </c>
      <c r="E5249" s="1" t="inlineStr">
        <is>
          <t>法人企业</t>
        </is>
      </c>
      <c r="F5249" s="1" t="inlineStr">
        <is>
          <t>供应商,客户</t>
        </is>
      </c>
      <c r="I5249" s="1" t="inlineStr">
        <is>
          <t>AAA9151012255357483XA</t>
        </is>
      </c>
      <c r="J5249" s="1" t="inlineStr">
        <is>
          <t>AAA9151012255357483XA</t>
        </is>
      </c>
    </row>
    <row r="5250">
      <c r="B5250" s="1" t="inlineStr">
        <is>
          <t>AAABP0000005246</t>
        </is>
      </c>
      <c r="C5250" s="1" t="inlineStr">
        <is>
          <t>AAA成都市郫都区博实乐幼儿园有限公司</t>
        </is>
      </c>
      <c r="E5250" s="1" t="inlineStr">
        <is>
          <t>法人企业</t>
        </is>
      </c>
      <c r="F5250" s="1" t="inlineStr">
        <is>
          <t>供应商,客户</t>
        </is>
      </c>
      <c r="I5250" s="1" t="inlineStr">
        <is>
          <t>AAA91510124MA69MWXDXF</t>
        </is>
      </c>
      <c r="J5250" s="1" t="inlineStr">
        <is>
          <t>AAA91510124MA69MWXDXF</t>
        </is>
      </c>
    </row>
    <row r="5251">
      <c r="B5251" s="1" t="inlineStr">
        <is>
          <t>AAABP0000005247</t>
        </is>
      </c>
      <c r="C5251" s="1" t="inlineStr">
        <is>
          <t>AAA四川兴东盛世纺织有限公司</t>
        </is>
      </c>
      <c r="E5251" s="1" t="inlineStr">
        <is>
          <t>法人企业</t>
        </is>
      </c>
      <c r="F5251" s="1" t="inlineStr">
        <is>
          <t>供应商,客户</t>
        </is>
      </c>
      <c r="I5251" s="1" t="inlineStr">
        <is>
          <t>AAA9151018256200496XQ</t>
        </is>
      </c>
      <c r="J5251" s="1" t="inlineStr">
        <is>
          <t>AAA9151018256200496XQ</t>
        </is>
      </c>
    </row>
    <row r="5252">
      <c r="B5252" s="1" t="inlineStr">
        <is>
          <t>AAABP0000005248</t>
        </is>
      </c>
      <c r="C5252" s="1" t="inlineStr">
        <is>
          <t>AAA成都市星光美时纸业有限公司</t>
        </is>
      </c>
      <c r="E5252" s="1" t="inlineStr">
        <is>
          <t>法人企业</t>
        </is>
      </c>
      <c r="F5252" s="1" t="inlineStr">
        <is>
          <t>供应商,客户</t>
        </is>
      </c>
      <c r="I5252" s="1" t="inlineStr">
        <is>
          <t>AAA91510183350530503U</t>
        </is>
      </c>
      <c r="J5252" s="1" t="inlineStr">
        <is>
          <t>AAA91510183350530503U</t>
        </is>
      </c>
    </row>
    <row r="5253">
      <c r="B5253" s="1" t="inlineStr">
        <is>
          <t>AAABP0000005249</t>
        </is>
      </c>
      <c r="C5253" s="1" t="inlineStr">
        <is>
          <t>AAA中国太平洋财产保险股份有限公司绵阳中心支公司</t>
        </is>
      </c>
      <c r="E5253" s="1" t="inlineStr">
        <is>
          <t>法人企业</t>
        </is>
      </c>
      <c r="F5253" s="1" t="inlineStr">
        <is>
          <t>供应商,客户</t>
        </is>
      </c>
      <c r="I5253" s="1" t="inlineStr">
        <is>
          <t>AAA91510703742264072T</t>
        </is>
      </c>
      <c r="J5253" s="1" t="inlineStr">
        <is>
          <t>AAA91510703742264072T</t>
        </is>
      </c>
    </row>
    <row r="5254">
      <c r="B5254" s="1" t="inlineStr">
        <is>
          <t>AAABP0000005250</t>
        </is>
      </c>
      <c r="C5254" s="1" t="inlineStr">
        <is>
          <t>AAA绵阳市鹏优成建材销售有限责任公司</t>
        </is>
      </c>
      <c r="E5254" s="1" t="inlineStr">
        <is>
          <t>法人企业</t>
        </is>
      </c>
      <c r="F5254" s="1" t="inlineStr">
        <is>
          <t>供应商,客户</t>
        </is>
      </c>
      <c r="I5254" s="1" t="inlineStr">
        <is>
          <t>AAA91510703MA68P1TN7Y</t>
        </is>
      </c>
      <c r="J5254" s="1" t="inlineStr">
        <is>
          <t>AAA91510703MA68P1TN7Y</t>
        </is>
      </c>
    </row>
    <row r="5255">
      <c r="B5255" s="1" t="inlineStr">
        <is>
          <t>AAABP0000005251</t>
        </is>
      </c>
      <c r="C5255" s="1" t="inlineStr">
        <is>
          <t>AAA广元市聚星服饰有限公司</t>
        </is>
      </c>
      <c r="E5255" s="1" t="inlineStr">
        <is>
          <t>法人企业</t>
        </is>
      </c>
      <c r="F5255" s="1" t="inlineStr">
        <is>
          <t>供应商,客户</t>
        </is>
      </c>
      <c r="I5255" s="1" t="inlineStr">
        <is>
          <t>AAA91510802MA6690E79F</t>
        </is>
      </c>
      <c r="J5255" s="1" t="inlineStr">
        <is>
          <t>AAA91510802MA6690E79F</t>
        </is>
      </c>
    </row>
    <row r="5256">
      <c r="B5256" s="1" t="inlineStr">
        <is>
          <t>AAABP0000005252</t>
        </is>
      </c>
      <c r="C5256" s="1" t="inlineStr">
        <is>
          <t>AAA康师傅（四川乐山）饮品有限公司</t>
        </is>
      </c>
      <c r="E5256" s="1" t="inlineStr">
        <is>
          <t>法人企业</t>
        </is>
      </c>
      <c r="F5256" s="1" t="inlineStr">
        <is>
          <t>供应商,客户</t>
        </is>
      </c>
      <c r="I5256" s="1" t="inlineStr">
        <is>
          <t>AAA91511100310582851X</t>
        </is>
      </c>
      <c r="J5256" s="1" t="inlineStr">
        <is>
          <t>AAA91511100310582851X</t>
        </is>
      </c>
    </row>
    <row r="5257">
      <c r="B5257" s="1" t="inlineStr">
        <is>
          <t>AAABP0000005253</t>
        </is>
      </c>
      <c r="C5257" s="1" t="inlineStr">
        <is>
          <t>AAA乐山市瑞嘉鑫贸易有限责任公司</t>
        </is>
      </c>
      <c r="E5257" s="1" t="inlineStr">
        <is>
          <t>法人企业</t>
        </is>
      </c>
      <c r="F5257" s="1" t="inlineStr">
        <is>
          <t>供应商,客户</t>
        </is>
      </c>
      <c r="I5257" s="1" t="inlineStr">
        <is>
          <t>AAA9151110055103248XJ</t>
        </is>
      </c>
      <c r="J5257" s="1" t="inlineStr">
        <is>
          <t>AAA9151110055103248XJ</t>
        </is>
      </c>
    </row>
    <row r="5258">
      <c r="B5258" s="1" t="inlineStr">
        <is>
          <t>AAABP0000005254</t>
        </is>
      </c>
      <c r="C5258" s="1" t="inlineStr">
        <is>
          <t>AAA成都伊藤洋华堂有限公司乐山店</t>
        </is>
      </c>
      <c r="E5258" s="1" t="inlineStr">
        <is>
          <t>法人企业</t>
        </is>
      </c>
      <c r="F5258" s="1" t="inlineStr">
        <is>
          <t>供应商,客户</t>
        </is>
      </c>
      <c r="I5258" s="1" t="inlineStr">
        <is>
          <t>AAA91511100MA652B521G</t>
        </is>
      </c>
      <c r="J5258" s="1" t="inlineStr">
        <is>
          <t>AAA91511100MA652B521G</t>
        </is>
      </c>
    </row>
    <row r="5259">
      <c r="B5259" s="1" t="inlineStr">
        <is>
          <t>AAABP0000005255</t>
        </is>
      </c>
      <c r="C5259" s="1" t="inlineStr">
        <is>
          <t>AAA南充顶津饮品有限公司</t>
        </is>
      </c>
      <c r="E5259" s="1" t="inlineStr">
        <is>
          <t>法人企业</t>
        </is>
      </c>
      <c r="F5259" s="1" t="inlineStr">
        <is>
          <t>供应商,客户</t>
        </is>
      </c>
      <c r="I5259" s="1" t="inlineStr">
        <is>
          <t>AAA9151130057963348X9</t>
        </is>
      </c>
      <c r="J5259" s="1" t="inlineStr">
        <is>
          <t>AAA9151130057963348X9</t>
        </is>
      </c>
    </row>
    <row r="5260">
      <c r="B5260" s="1" t="inlineStr">
        <is>
          <t>AAABP0000005256</t>
        </is>
      </c>
      <c r="C5260" s="1" t="inlineStr">
        <is>
          <t>AAA南充市元煌佑钰商贸有限责任公司</t>
        </is>
      </c>
      <c r="E5260" s="1" t="inlineStr">
        <is>
          <t>法人企业</t>
        </is>
      </c>
      <c r="F5260" s="1" t="inlineStr">
        <is>
          <t>供应商,客户</t>
        </is>
      </c>
      <c r="I5260" s="1" t="inlineStr">
        <is>
          <t>AAA91511303MACQPR2B5Q</t>
        </is>
      </c>
      <c r="J5260" s="1" t="inlineStr">
        <is>
          <t>AAA91511303MACQPR2B5Q</t>
        </is>
      </c>
    </row>
    <row r="5261">
      <c r="B5261" s="1" t="inlineStr">
        <is>
          <t>AAABP0000005257</t>
        </is>
      </c>
      <c r="C5261" s="1" t="inlineStr">
        <is>
          <t>AAA四川省眉山宏远商贸有限公司</t>
        </is>
      </c>
      <c r="E5261" s="1" t="inlineStr">
        <is>
          <t>法人企业</t>
        </is>
      </c>
      <c r="F5261" s="1" t="inlineStr">
        <is>
          <t>供应商,客户</t>
        </is>
      </c>
      <c r="I5261" s="1" t="inlineStr">
        <is>
          <t>AAA91511402207312212R</t>
        </is>
      </c>
      <c r="J5261" s="1" t="inlineStr">
        <is>
          <t>AAA91511402207312212R</t>
        </is>
      </c>
    </row>
    <row r="5262">
      <c r="B5262" s="1" t="inlineStr">
        <is>
          <t>AAABP0000005258</t>
        </is>
      </c>
      <c r="C5262" s="1" t="inlineStr">
        <is>
          <t>AAA四川汉驰科技有限责任公司</t>
        </is>
      </c>
      <c r="E5262" s="1" t="inlineStr">
        <is>
          <t>法人企业</t>
        </is>
      </c>
      <c r="F5262" s="1" t="inlineStr">
        <is>
          <t>供应商,客户</t>
        </is>
      </c>
      <c r="I5262" s="1" t="inlineStr">
        <is>
          <t>AAA91511421MA66ULC785</t>
        </is>
      </c>
      <c r="J5262" s="1" t="inlineStr">
        <is>
          <t>AAA91511421MA66ULC785</t>
        </is>
      </c>
    </row>
    <row r="5263">
      <c r="B5263" s="1" t="inlineStr">
        <is>
          <t>AAABP0000005259</t>
        </is>
      </c>
      <c r="C5263" s="1" t="inlineStr">
        <is>
          <t>AAA宜宾市诚信贸易有限责任公司</t>
        </is>
      </c>
      <c r="E5263" s="1" t="inlineStr">
        <is>
          <t>法人企业</t>
        </is>
      </c>
      <c r="F5263" s="1" t="inlineStr">
        <is>
          <t>供应商,客户</t>
        </is>
      </c>
      <c r="I5263" s="1" t="inlineStr">
        <is>
          <t>AAA91511502621276165W</t>
        </is>
      </c>
      <c r="J5263" s="1" t="inlineStr">
        <is>
          <t>AAA91511502621276165W</t>
        </is>
      </c>
    </row>
    <row r="5264">
      <c r="B5264" s="1" t="inlineStr">
        <is>
          <t>AAABP0000005260</t>
        </is>
      </c>
      <c r="C5264" s="1" t="inlineStr">
        <is>
          <t>AAA宜宾恒丰丽雅纺织科技有限公司</t>
        </is>
      </c>
      <c r="E5264" s="1" t="inlineStr">
        <is>
          <t>法人企业</t>
        </is>
      </c>
      <c r="F5264" s="1" t="inlineStr">
        <is>
          <t>供应商,客户</t>
        </is>
      </c>
      <c r="I5264" s="1" t="inlineStr">
        <is>
          <t>AAA91511529327042595L</t>
        </is>
      </c>
      <c r="J5264" s="1" t="inlineStr">
        <is>
          <t>AAA91511529327042595L</t>
        </is>
      </c>
    </row>
    <row r="5265">
      <c r="B5265" s="1" t="inlineStr">
        <is>
          <t>AAABP0000005261</t>
        </is>
      </c>
      <c r="C5265" s="1" t="inlineStr">
        <is>
          <t>AAA四川锦裕纺织有限公司</t>
        </is>
      </c>
      <c r="E5265" s="1" t="inlineStr">
        <is>
          <t>法人企业</t>
        </is>
      </c>
      <c r="F5265" s="1" t="inlineStr">
        <is>
          <t>供应商,客户</t>
        </is>
      </c>
      <c r="I5265" s="1" t="inlineStr">
        <is>
          <t>AAA91511529MA68KGAD83</t>
        </is>
      </c>
      <c r="J5265" s="1" t="inlineStr">
        <is>
          <t>AAA91511529MA68KGAD83</t>
        </is>
      </c>
    </row>
    <row r="5266">
      <c r="B5266" s="1" t="inlineStr">
        <is>
          <t>AAABP0000005262</t>
        </is>
      </c>
      <c r="C5266" s="1" t="inlineStr">
        <is>
          <t>AAA广安摩尔春天百货有限公司</t>
        </is>
      </c>
      <c r="E5266" s="1" t="inlineStr">
        <is>
          <t>法人企业</t>
        </is>
      </c>
      <c r="F5266" s="1" t="inlineStr">
        <is>
          <t>供应商,客户</t>
        </is>
      </c>
      <c r="I5266" s="1" t="inlineStr">
        <is>
          <t>AAA91511600092126662F</t>
        </is>
      </c>
      <c r="J5266" s="1" t="inlineStr">
        <is>
          <t>AAA91511600092126662F</t>
        </is>
      </c>
    </row>
    <row r="5267">
      <c r="B5267" s="1" t="inlineStr">
        <is>
          <t>AAABP0000005263</t>
        </is>
      </c>
      <c r="C5267" s="1" t="inlineStr">
        <is>
          <t>AAA达州市家家福超市有限公司</t>
        </is>
      </c>
      <c r="E5267" s="1" t="inlineStr">
        <is>
          <t>法人企业</t>
        </is>
      </c>
      <c r="F5267" s="1" t="inlineStr">
        <is>
          <t>供应商,客户</t>
        </is>
      </c>
      <c r="I5267" s="1" t="inlineStr">
        <is>
          <t>AAA91511703729802489E</t>
        </is>
      </c>
      <c r="J5267" s="1" t="inlineStr">
        <is>
          <t>AAA91511703729802489E</t>
        </is>
      </c>
    </row>
    <row r="5268">
      <c r="B5268" s="1" t="inlineStr">
        <is>
          <t>AAABP0000005264</t>
        </is>
      </c>
      <c r="C5268" s="1" t="inlineStr">
        <is>
          <t>AAA四川诺娜斯服饰有限公司</t>
        </is>
      </c>
      <c r="E5268" s="1" t="inlineStr">
        <is>
          <t>法人企业</t>
        </is>
      </c>
      <c r="F5268" s="1" t="inlineStr">
        <is>
          <t>供应商,客户</t>
        </is>
      </c>
      <c r="I5268" s="1" t="inlineStr">
        <is>
          <t>AAA91511724MA64PJ691P</t>
        </is>
      </c>
      <c r="J5268" s="1" t="inlineStr">
        <is>
          <t>AAA91511724MA64PJ691P</t>
        </is>
      </c>
    </row>
    <row r="5269">
      <c r="B5269" s="1" t="inlineStr">
        <is>
          <t>AAABP0000005265</t>
        </is>
      </c>
      <c r="C5269" s="1" t="inlineStr">
        <is>
          <t>AAA四川旭阳顺纸制品有限公司</t>
        </is>
      </c>
      <c r="E5269" s="1" t="inlineStr">
        <is>
          <t>法人企业</t>
        </is>
      </c>
      <c r="F5269" s="1" t="inlineStr">
        <is>
          <t>供应商,客户</t>
        </is>
      </c>
      <c r="I5269" s="1" t="inlineStr">
        <is>
          <t>AAA91511724MA65H7L088</t>
        </is>
      </c>
      <c r="J5269" s="1" t="inlineStr">
        <is>
          <t>AAA91511724MA65H7L088</t>
        </is>
      </c>
    </row>
    <row r="5270">
      <c r="B5270" s="1" t="inlineStr">
        <is>
          <t>AAABP0000005266</t>
        </is>
      </c>
      <c r="C5270" s="1" t="inlineStr">
        <is>
          <t>AAA大竹通庆惠物流有限公司</t>
        </is>
      </c>
      <c r="E5270" s="1" t="inlineStr">
        <is>
          <t>法人企业</t>
        </is>
      </c>
      <c r="F5270" s="1" t="inlineStr">
        <is>
          <t>供应商,客户</t>
        </is>
      </c>
      <c r="I5270" s="1" t="inlineStr">
        <is>
          <t>AAA91511724MA67HF3J2N</t>
        </is>
      </c>
      <c r="J5270" s="1" t="inlineStr">
        <is>
          <t>AAA91511724MA67HF3J2N</t>
        </is>
      </c>
    </row>
    <row r="5271">
      <c r="B5271" s="1" t="inlineStr">
        <is>
          <t>AAABP0000005267</t>
        </is>
      </c>
      <c r="C5271" s="1" t="inlineStr">
        <is>
          <t>AAA四川龙渝服装有限责任公司</t>
        </is>
      </c>
      <c r="E5271" s="1" t="inlineStr">
        <is>
          <t>法人企业</t>
        </is>
      </c>
      <c r="F5271" s="1" t="inlineStr">
        <is>
          <t>供应商,客户</t>
        </is>
      </c>
      <c r="I5271" s="1" t="inlineStr">
        <is>
          <t>AAA91511724MACTRDPP10</t>
        </is>
      </c>
      <c r="J5271" s="1" t="inlineStr">
        <is>
          <t>AAA91511724MACTRDPP10</t>
        </is>
      </c>
    </row>
    <row r="5272">
      <c r="B5272" s="1" t="inlineStr">
        <is>
          <t>AAABP0000005268</t>
        </is>
      </c>
      <c r="C5272" s="1" t="inlineStr">
        <is>
          <t>AAA渠县辉煌成欣商贸有限公司</t>
        </is>
      </c>
      <c r="E5272" s="1" t="inlineStr">
        <is>
          <t>法人企业</t>
        </is>
      </c>
      <c r="F5272" s="1" t="inlineStr">
        <is>
          <t>供应商,客户</t>
        </is>
      </c>
      <c r="I5272" s="1" t="inlineStr">
        <is>
          <t>AAA91511725MA6BKBCG49</t>
        </is>
      </c>
      <c r="J5272" s="1" t="inlineStr">
        <is>
          <t>AAA91511725MA6BKBCG49</t>
        </is>
      </c>
    </row>
    <row r="5273">
      <c r="B5273" s="1" t="inlineStr">
        <is>
          <t>AAABP0000005269</t>
        </is>
      </c>
      <c r="C5273" s="1" t="inlineStr">
        <is>
          <t>AAA凉山好医生零售连锁药业有限责任公司明新药店</t>
        </is>
      </c>
      <c r="E5273" s="1" t="inlineStr">
        <is>
          <t>法人企业</t>
        </is>
      </c>
      <c r="F5273" s="1" t="inlineStr">
        <is>
          <t>供应商,客户</t>
        </is>
      </c>
      <c r="I5273" s="1" t="inlineStr">
        <is>
          <t>AAA91513400MA6B9N2L4Q</t>
        </is>
      </c>
      <c r="J5273" s="1" t="inlineStr">
        <is>
          <t>AAA91513400MA6B9N2L4Q</t>
        </is>
      </c>
    </row>
    <row r="5274">
      <c r="B5274" s="1" t="inlineStr">
        <is>
          <t>AAABP0000005270</t>
        </is>
      </c>
      <c r="C5274" s="1" t="inlineStr">
        <is>
          <t>AAA康师傅（贵阳）饮品有限公司</t>
        </is>
      </c>
      <c r="E5274" s="1" t="inlineStr">
        <is>
          <t>法人企业</t>
        </is>
      </c>
      <c r="F5274" s="1" t="inlineStr">
        <is>
          <t>供应商,客户</t>
        </is>
      </c>
      <c r="I5274" s="1" t="inlineStr">
        <is>
          <t>AAA91520100082799900B</t>
        </is>
      </c>
      <c r="J5274" s="1" t="inlineStr">
        <is>
          <t>AAA91520100082799900B</t>
        </is>
      </c>
    </row>
    <row r="5275">
      <c r="B5275" s="1" t="inlineStr">
        <is>
          <t>AAABP0000005271</t>
        </is>
      </c>
      <c r="C5275" s="1" t="inlineStr">
        <is>
          <t>AAA贵州青少年融媒体有限责任公司</t>
        </is>
      </c>
      <c r="E5275" s="1" t="inlineStr">
        <is>
          <t>法人企业</t>
        </is>
      </c>
      <c r="F5275" s="1" t="inlineStr">
        <is>
          <t>供应商,客户</t>
        </is>
      </c>
      <c r="I5275" s="1" t="inlineStr">
        <is>
          <t>AAA91520100MA6JB5UL1K</t>
        </is>
      </c>
      <c r="J5275" s="1" t="inlineStr">
        <is>
          <t>AAA91520100MA6JB5UL1K</t>
        </is>
      </c>
    </row>
    <row r="5276">
      <c r="B5276" s="1" t="inlineStr">
        <is>
          <t>AAABP0000005272</t>
        </is>
      </c>
      <c r="C5276" s="1" t="inlineStr">
        <is>
          <t>AAA贵州迪米乐贸易有限公司</t>
        </is>
      </c>
      <c r="E5276" s="1" t="inlineStr">
        <is>
          <t>法人企业</t>
        </is>
      </c>
      <c r="F5276" s="1" t="inlineStr">
        <is>
          <t>供应商,客户</t>
        </is>
      </c>
      <c r="I5276" s="1" t="inlineStr">
        <is>
          <t>AAA91520103MA6DR8498U</t>
        </is>
      </c>
      <c r="J5276" s="1" t="inlineStr">
        <is>
          <t>AAA91520103MA6DR8498U</t>
        </is>
      </c>
    </row>
    <row r="5277">
      <c r="B5277" s="1" t="inlineStr">
        <is>
          <t>AAABP0000005273</t>
        </is>
      </c>
      <c r="C5277" s="1" t="inlineStr">
        <is>
          <t>AAA贵州勤邦食品安全科学技术有限公司</t>
        </is>
      </c>
      <c r="E5277" s="1" t="inlineStr">
        <is>
          <t>法人企业</t>
        </is>
      </c>
      <c r="F5277" s="1" t="inlineStr">
        <is>
          <t>供应商,客户</t>
        </is>
      </c>
      <c r="I5277" s="1" t="inlineStr">
        <is>
          <t>AAA91520114053305836P</t>
        </is>
      </c>
      <c r="J5277" s="1" t="inlineStr">
        <is>
          <t>AAA91520114053305836P</t>
        </is>
      </c>
    </row>
    <row r="5278">
      <c r="B5278" s="1" t="inlineStr">
        <is>
          <t>AAABP0000005274</t>
        </is>
      </c>
      <c r="C5278" s="1" t="inlineStr">
        <is>
          <t>AAA家有购物集团股份有限公司</t>
        </is>
      </c>
      <c r="E5278" s="1" t="inlineStr">
        <is>
          <t>法人企业</t>
        </is>
      </c>
      <c r="F5278" s="1" t="inlineStr">
        <is>
          <t>供应商,客户</t>
        </is>
      </c>
      <c r="I5278" s="1" t="inlineStr">
        <is>
          <t>AAA91520115556613427X</t>
        </is>
      </c>
      <c r="J5278" s="1" t="inlineStr">
        <is>
          <t>AAA91520115556613427X</t>
        </is>
      </c>
    </row>
    <row r="5279">
      <c r="B5279" s="1" t="inlineStr">
        <is>
          <t>AAABP0000005275</t>
        </is>
      </c>
      <c r="C5279" s="1" t="inlineStr">
        <is>
          <t>AAA松桃弘福锰业有限公司</t>
        </is>
      </c>
      <c r="E5279" s="1" t="inlineStr">
        <is>
          <t>法人企业</t>
        </is>
      </c>
      <c r="F5279" s="1" t="inlineStr">
        <is>
          <t>供应商,客户</t>
        </is>
      </c>
      <c r="I5279" s="1" t="inlineStr">
        <is>
          <t>AAA91520628775348117Q</t>
        </is>
      </c>
      <c r="J5279" s="1" t="inlineStr">
        <is>
          <t>AAA91520628775348117Q</t>
        </is>
      </c>
    </row>
    <row r="5280">
      <c r="B5280" s="1" t="inlineStr">
        <is>
          <t>AAABP0000005276</t>
        </is>
      </c>
      <c r="C5280" s="1" t="inlineStr">
        <is>
          <t>AAA凯里市兴达劳保用品有限公司</t>
        </is>
      </c>
      <c r="E5280" s="1" t="inlineStr">
        <is>
          <t>法人企业</t>
        </is>
      </c>
      <c r="F5280" s="1" t="inlineStr">
        <is>
          <t>供应商,客户</t>
        </is>
      </c>
      <c r="I5280" s="1" t="inlineStr">
        <is>
          <t>AAA9152260173662166XN</t>
        </is>
      </c>
      <c r="J5280" s="1" t="inlineStr">
        <is>
          <t>AAA9152260173662166XN</t>
        </is>
      </c>
    </row>
    <row r="5281">
      <c r="B5281" s="1" t="inlineStr">
        <is>
          <t>AAABP0000005277</t>
        </is>
      </c>
      <c r="C5281" s="1" t="inlineStr">
        <is>
          <t>AAA康师傅（昆明）饮品有限公司</t>
        </is>
      </c>
      <c r="E5281" s="1" t="inlineStr">
        <is>
          <t>法人企业</t>
        </is>
      </c>
      <c r="F5281" s="1" t="inlineStr">
        <is>
          <t>供应商,客户</t>
        </is>
      </c>
      <c r="I5281" s="1" t="inlineStr">
        <is>
          <t>AAA91530000574666530A</t>
        </is>
      </c>
      <c r="J5281" s="1" t="inlineStr">
        <is>
          <t>AAA91530000574666530A</t>
        </is>
      </c>
    </row>
    <row r="5282">
      <c r="B5282" s="1" t="inlineStr">
        <is>
          <t>AAABP0000005278</t>
        </is>
      </c>
      <c r="C5282" s="1" t="inlineStr">
        <is>
          <t>AAA云南东方航空食品有限公司</t>
        </is>
      </c>
      <c r="E5282" s="1" t="inlineStr">
        <is>
          <t>法人企业</t>
        </is>
      </c>
      <c r="F5282" s="1" t="inlineStr">
        <is>
          <t>供应商,客户</t>
        </is>
      </c>
      <c r="I5282" s="1" t="inlineStr">
        <is>
          <t>AAA91530000709705366Q</t>
        </is>
      </c>
      <c r="J5282" s="1" t="inlineStr">
        <is>
          <t>AAA91530000709705366Q</t>
        </is>
      </c>
    </row>
    <row r="5283">
      <c r="B5283" s="1" t="inlineStr">
        <is>
          <t>AAABP0000005279</t>
        </is>
      </c>
      <c r="C5283" s="1" t="inlineStr">
        <is>
          <t>AAA昆明百事可乐饮料有限公司</t>
        </is>
      </c>
      <c r="E5283" s="1" t="inlineStr">
        <is>
          <t>法人企业</t>
        </is>
      </c>
      <c r="F5283" s="1" t="inlineStr">
        <is>
          <t>供应商,客户</t>
        </is>
      </c>
      <c r="I5283" s="1" t="inlineStr">
        <is>
          <t>AAA91530000787387754E</t>
        </is>
      </c>
      <c r="J5283" s="1" t="inlineStr">
        <is>
          <t>AAA91530000787387754E</t>
        </is>
      </c>
    </row>
    <row r="5284">
      <c r="B5284" s="1" t="inlineStr">
        <is>
          <t>AAABP0000005280</t>
        </is>
      </c>
      <c r="C5284" s="1" t="inlineStr">
        <is>
          <t>AAA中国铁路昆明局集团有限公司昆明北车辆段</t>
        </is>
      </c>
      <c r="E5284" s="1" t="inlineStr">
        <is>
          <t>法人企业</t>
        </is>
      </c>
      <c r="F5284" s="1" t="inlineStr">
        <is>
          <t>供应商,客户</t>
        </is>
      </c>
      <c r="I5284" s="1" t="inlineStr">
        <is>
          <t>AAA91530000X22600189L</t>
        </is>
      </c>
      <c r="J5284" s="1" t="inlineStr">
        <is>
          <t>AAA91530000X22600189L</t>
        </is>
      </c>
    </row>
    <row r="5285">
      <c r="B5285" s="1" t="inlineStr">
        <is>
          <t>AAABP0000005281</t>
        </is>
      </c>
      <c r="C5285" s="1" t="inlineStr">
        <is>
          <t>AAA昆明宸冲经贸有限公司</t>
        </is>
      </c>
      <c r="E5285" s="1" t="inlineStr">
        <is>
          <t>法人企业</t>
        </is>
      </c>
      <c r="F5285" s="1" t="inlineStr">
        <is>
          <t>供应商,客户</t>
        </is>
      </c>
      <c r="I5285" s="1" t="inlineStr">
        <is>
          <t>AAA9153010007764770X3</t>
        </is>
      </c>
      <c r="J5285" s="1" t="inlineStr">
        <is>
          <t>AAA9153010007764770X3</t>
        </is>
      </c>
    </row>
    <row r="5286">
      <c r="B5286" s="1" t="inlineStr">
        <is>
          <t>AAABP0000005282</t>
        </is>
      </c>
      <c r="C5286" s="1" t="inlineStr">
        <is>
          <t>AAA昆明百货大楼商业有限公司</t>
        </is>
      </c>
      <c r="E5286" s="1" t="inlineStr">
        <is>
          <t>法人企业</t>
        </is>
      </c>
      <c r="F5286" s="1" t="inlineStr">
        <is>
          <t>供应商,客户</t>
        </is>
      </c>
      <c r="I5286" s="1" t="inlineStr">
        <is>
          <t>AAA91530100734296867L</t>
        </is>
      </c>
      <c r="J5286" s="1" t="inlineStr">
        <is>
          <t>AAA91530100734296867L</t>
        </is>
      </c>
    </row>
    <row r="5287">
      <c r="B5287" s="1" t="inlineStr">
        <is>
          <t>AAABP0000005283</t>
        </is>
      </c>
      <c r="C5287" s="1" t="inlineStr">
        <is>
          <t>AAA昆明顶津食品有限公司</t>
        </is>
      </c>
      <c r="E5287" s="1" t="inlineStr">
        <is>
          <t>法人企业</t>
        </is>
      </c>
      <c r="F5287" s="1" t="inlineStr">
        <is>
          <t>供应商,客户</t>
        </is>
      </c>
      <c r="I5287" s="1" t="inlineStr">
        <is>
          <t>AAA91530100738086269L</t>
        </is>
      </c>
      <c r="J5287" s="1" t="inlineStr">
        <is>
          <t>AAA91530100738086269L</t>
        </is>
      </c>
    </row>
    <row r="5288">
      <c r="B5288" s="1" t="inlineStr">
        <is>
          <t>AAABP0000005284</t>
        </is>
      </c>
      <c r="C5288" s="1" t="inlineStr">
        <is>
          <t>AAA云南千方达特种汽车服务有限公司</t>
        </is>
      </c>
      <c r="E5288" s="1" t="inlineStr">
        <is>
          <t>法人企业</t>
        </is>
      </c>
      <c r="F5288" s="1" t="inlineStr">
        <is>
          <t>供应商,客户</t>
        </is>
      </c>
      <c r="I5288" s="1" t="inlineStr">
        <is>
          <t>AAA91530100741471029A</t>
        </is>
      </c>
      <c r="J5288" s="1" t="inlineStr">
        <is>
          <t>AAA91530100741471029A</t>
        </is>
      </c>
    </row>
    <row r="5289">
      <c r="B5289" s="1" t="inlineStr">
        <is>
          <t>AAABP0000005285</t>
        </is>
      </c>
      <c r="C5289" s="1" t="inlineStr">
        <is>
          <t>AAA杭州禾康包装材料有限公司昆明分公司</t>
        </is>
      </c>
      <c r="E5289" s="1" t="inlineStr">
        <is>
          <t>法人企业</t>
        </is>
      </c>
      <c r="F5289" s="1" t="inlineStr">
        <is>
          <t>供应商,客户</t>
        </is>
      </c>
      <c r="I5289" s="1" t="inlineStr">
        <is>
          <t>AAA91530100MAC2FQ6528</t>
        </is>
      </c>
      <c r="J5289" s="1" t="inlineStr">
        <is>
          <t>AAA91530100MAC2FQ6528</t>
        </is>
      </c>
    </row>
    <row r="5290">
      <c r="B5290" s="1" t="inlineStr">
        <is>
          <t>AAABP0000005286</t>
        </is>
      </c>
      <c r="C5290" s="1" t="inlineStr">
        <is>
          <t>AAA昆明醉舞商贸有限公司</t>
        </is>
      </c>
      <c r="E5290" s="1" t="inlineStr">
        <is>
          <t>法人企业</t>
        </is>
      </c>
      <c r="F5290" s="1" t="inlineStr">
        <is>
          <t>供应商,客户</t>
        </is>
      </c>
      <c r="I5290" s="1" t="inlineStr">
        <is>
          <t>AAA9153010258739989X7</t>
        </is>
      </c>
      <c r="J5290" s="1" t="inlineStr">
        <is>
          <t>AAA9153010258739989X7</t>
        </is>
      </c>
    </row>
    <row r="5291">
      <c r="B5291" s="1" t="inlineStr">
        <is>
          <t>AAABP0000005287</t>
        </is>
      </c>
      <c r="C5291" s="1" t="inlineStr">
        <is>
          <t>AAA云南恒昶工程管理有限公司</t>
        </is>
      </c>
      <c r="E5291" s="1" t="inlineStr">
        <is>
          <t>法人企业</t>
        </is>
      </c>
      <c r="F5291" s="1" t="inlineStr">
        <is>
          <t>供应商,客户</t>
        </is>
      </c>
      <c r="I5291" s="1" t="inlineStr">
        <is>
          <t>AAA91530102MA6P0CQF1Q</t>
        </is>
      </c>
      <c r="J5291" s="1" t="inlineStr">
        <is>
          <t>AAA91530102MA6P0CQF1Q</t>
        </is>
      </c>
    </row>
    <row r="5292">
      <c r="B5292" s="1" t="inlineStr">
        <is>
          <t>AAABP0000005288</t>
        </is>
      </c>
      <c r="C5292" s="1" t="inlineStr">
        <is>
          <t>AAA云南图灵数艺文化传播有限公司</t>
        </is>
      </c>
      <c r="E5292" s="1" t="inlineStr">
        <is>
          <t>法人企业</t>
        </is>
      </c>
      <c r="F5292" s="1" t="inlineStr">
        <is>
          <t>供应商,客户</t>
        </is>
      </c>
      <c r="I5292" s="1" t="inlineStr">
        <is>
          <t>AAA91530112594585420Y</t>
        </is>
      </c>
      <c r="J5292" s="1" t="inlineStr">
        <is>
          <t>AAA91530112594585420Y</t>
        </is>
      </c>
    </row>
    <row r="5293">
      <c r="B5293" s="1" t="inlineStr">
        <is>
          <t>AAABP0000005289</t>
        </is>
      </c>
      <c r="C5293" s="1" t="inlineStr">
        <is>
          <t>AAA曲靖皓丰工贸有限公司</t>
        </is>
      </c>
      <c r="E5293" s="1" t="inlineStr">
        <is>
          <t>法人企业</t>
        </is>
      </c>
      <c r="F5293" s="1" t="inlineStr">
        <is>
          <t>供应商,客户</t>
        </is>
      </c>
      <c r="I5293" s="1" t="inlineStr">
        <is>
          <t>AAA91530300734320994F</t>
        </is>
      </c>
      <c r="J5293" s="1" t="inlineStr">
        <is>
          <t>AAA91530300734320994F</t>
        </is>
      </c>
    </row>
    <row r="5294">
      <c r="B5294" s="1" t="inlineStr">
        <is>
          <t>AAABP0000005290</t>
        </is>
      </c>
      <c r="C5294" s="1" t="inlineStr">
        <is>
          <t>AAA云南慧怡织造有限公司</t>
        </is>
      </c>
      <c r="E5294" s="1" t="inlineStr">
        <is>
          <t>法人企业</t>
        </is>
      </c>
      <c r="F5294" s="1" t="inlineStr">
        <is>
          <t>供应商,客户</t>
        </is>
      </c>
      <c r="I5294" s="1" t="inlineStr">
        <is>
          <t>AAA91533100MA6P2PE331</t>
        </is>
      </c>
      <c r="J5294" s="1" t="inlineStr">
        <is>
          <t>AAA91533100MA6P2PE331</t>
        </is>
      </c>
    </row>
    <row r="5295">
      <c r="B5295" s="1" t="inlineStr">
        <is>
          <t>AAABP0000005291</t>
        </is>
      </c>
      <c r="C5295" s="1" t="inlineStr">
        <is>
          <t>AAA香格里拉市和翔环保科技有限公司</t>
        </is>
      </c>
      <c r="E5295" s="1" t="inlineStr">
        <is>
          <t>法人企业</t>
        </is>
      </c>
      <c r="F5295" s="1" t="inlineStr">
        <is>
          <t>供应商,客户</t>
        </is>
      </c>
      <c r="I5295" s="1" t="inlineStr">
        <is>
          <t>AAA91533421MA6NYQ240Y</t>
        </is>
      </c>
      <c r="J5295" s="1" t="inlineStr">
        <is>
          <t>AAA91533421MA6NYQ240Y</t>
        </is>
      </c>
    </row>
    <row r="5296">
      <c r="B5296" s="1" t="inlineStr">
        <is>
          <t>AAABP0000005292</t>
        </is>
      </c>
      <c r="C5296" s="1" t="inlineStr">
        <is>
          <t>AAA西藏植朵商贸有限公司</t>
        </is>
      </c>
      <c r="E5296" s="1" t="inlineStr">
        <is>
          <t>法人企业</t>
        </is>
      </c>
      <c r="F5296" s="1" t="inlineStr">
        <is>
          <t>供应商,客户</t>
        </is>
      </c>
      <c r="I5296" s="1" t="inlineStr">
        <is>
          <t>AAA91540000064659111U</t>
        </is>
      </c>
      <c r="J5296" s="1" t="inlineStr">
        <is>
          <t>AAA91540000064659111U</t>
        </is>
      </c>
    </row>
    <row r="5297">
      <c r="B5297" s="1" t="inlineStr">
        <is>
          <t>AAABP0000005293</t>
        </is>
      </c>
      <c r="C5297" s="1" t="inlineStr">
        <is>
          <t>AAA西藏西耀商贸有限公司</t>
        </is>
      </c>
      <c r="E5297" s="1" t="inlineStr">
        <is>
          <t>法人企业</t>
        </is>
      </c>
      <c r="F5297" s="1" t="inlineStr">
        <is>
          <t>供应商,客户</t>
        </is>
      </c>
      <c r="I5297" s="1" t="inlineStr">
        <is>
          <t>AAA91540126MACPH3133L</t>
        </is>
      </c>
      <c r="J5297" s="1" t="inlineStr">
        <is>
          <t>AAA91540126MACPH3133L</t>
        </is>
      </c>
    </row>
    <row r="5298">
      <c r="B5298" s="1" t="inlineStr">
        <is>
          <t>AAABP0000005294</t>
        </is>
      </c>
      <c r="C5298" s="1" t="inlineStr">
        <is>
          <t>AAA拉萨广城嘉通商贸有限责任公司</t>
        </is>
      </c>
      <c r="E5298" s="1" t="inlineStr">
        <is>
          <t>法人企业</t>
        </is>
      </c>
      <c r="F5298" s="1" t="inlineStr">
        <is>
          <t>供应商,客户</t>
        </is>
      </c>
      <c r="I5298" s="1" t="inlineStr">
        <is>
          <t>AAA91540192MA6T1C2EXG</t>
        </is>
      </c>
      <c r="J5298" s="1" t="inlineStr">
        <is>
          <t>AAA91540192MA6T1C2EXG</t>
        </is>
      </c>
    </row>
    <row r="5299">
      <c r="B5299" s="1" t="inlineStr">
        <is>
          <t>AAABP0000005295</t>
        </is>
      </c>
      <c r="C5299" s="1" t="inlineStr">
        <is>
          <t>AAA西藏善正农副产品开发有限公司</t>
        </is>
      </c>
      <c r="E5299" s="1" t="inlineStr">
        <is>
          <t>法人企业</t>
        </is>
      </c>
      <c r="F5299" s="1" t="inlineStr">
        <is>
          <t>供应商,客户</t>
        </is>
      </c>
      <c r="I5299" s="1" t="inlineStr">
        <is>
          <t>AAA91540421MAB0544Y94</t>
        </is>
      </c>
      <c r="J5299" s="1" t="inlineStr">
        <is>
          <t>AAA91540421MAB0544Y94</t>
        </is>
      </c>
    </row>
    <row r="5300">
      <c r="B5300" s="1" t="inlineStr">
        <is>
          <t>AAABP0000005296</t>
        </is>
      </c>
      <c r="C5300" s="1" t="inlineStr">
        <is>
          <t>AAA西北水利水电工程有限责任公司</t>
        </is>
      </c>
      <c r="E5300" s="1" t="inlineStr">
        <is>
          <t>法人企业</t>
        </is>
      </c>
      <c r="F5300" s="1" t="inlineStr">
        <is>
          <t>供应商,客户</t>
        </is>
      </c>
      <c r="I5300" s="1" t="inlineStr">
        <is>
          <t>AAA9161000029420194XF</t>
        </is>
      </c>
      <c r="J5300" s="1" t="inlineStr">
        <is>
          <t>AAA9161000029420194XF</t>
        </is>
      </c>
    </row>
    <row r="5301">
      <c r="B5301" s="1" t="inlineStr">
        <is>
          <t>AAABP0000005297</t>
        </is>
      </c>
      <c r="C5301" s="1" t="inlineStr">
        <is>
          <t>AAA中国铁路西安局集团有限公司西安通信段</t>
        </is>
      </c>
      <c r="E5301" s="1" t="inlineStr">
        <is>
          <t>法人企业</t>
        </is>
      </c>
      <c r="F5301" s="1" t="inlineStr">
        <is>
          <t>供应商,客户</t>
        </is>
      </c>
      <c r="I5301" s="1" t="inlineStr">
        <is>
          <t>AAA91610102552173524T</t>
        </is>
      </c>
      <c r="J5301" s="1" t="inlineStr">
        <is>
          <t>AAA91610102552173524T</t>
        </is>
      </c>
    </row>
    <row r="5302">
      <c r="B5302" s="1" t="inlineStr">
        <is>
          <t>AAABP0000005298</t>
        </is>
      </c>
      <c r="C5302" s="1" t="inlineStr">
        <is>
          <t>AAA陕西国铁保安服务有限公司</t>
        </is>
      </c>
      <c r="E5302" s="1" t="inlineStr">
        <is>
          <t>法人企业</t>
        </is>
      </c>
      <c r="F5302" s="1" t="inlineStr">
        <is>
          <t>供应商,客户</t>
        </is>
      </c>
      <c r="I5302" s="1" t="inlineStr">
        <is>
          <t>AAA91610102MAB10UAQ63</t>
        </is>
      </c>
      <c r="J5302" s="1" t="inlineStr">
        <is>
          <t>AAA91610102MAB10UAQ63</t>
        </is>
      </c>
    </row>
    <row r="5303">
      <c r="B5303" s="1" t="inlineStr">
        <is>
          <t>AAABP0000005299</t>
        </is>
      </c>
      <c r="C5303" s="1" t="inlineStr">
        <is>
          <t>AAA陕西国铁物资有限公司</t>
        </is>
      </c>
      <c r="E5303" s="1" t="inlineStr">
        <is>
          <t>法人企业</t>
        </is>
      </c>
      <c r="F5303" s="1" t="inlineStr">
        <is>
          <t>供应商,客户</t>
        </is>
      </c>
      <c r="I5303" s="1" t="inlineStr">
        <is>
          <t>AAA91610102X239293223</t>
        </is>
      </c>
      <c r="J5303" s="1" t="inlineStr">
        <is>
          <t>AAA91610102X239293223</t>
        </is>
      </c>
    </row>
    <row r="5304">
      <c r="B5304" s="1" t="inlineStr">
        <is>
          <t>AAABP0000005300</t>
        </is>
      </c>
      <c r="C5304" s="1" t="inlineStr">
        <is>
          <t>AAA西安秋林商贸有限责任公司</t>
        </is>
      </c>
      <c r="E5304" s="1" t="inlineStr">
        <is>
          <t>法人企业</t>
        </is>
      </c>
      <c r="F5304" s="1" t="inlineStr">
        <is>
          <t>供应商,客户</t>
        </is>
      </c>
      <c r="I5304" s="1" t="inlineStr">
        <is>
          <t>AAA91610103220711226C</t>
        </is>
      </c>
      <c r="J5304" s="1" t="inlineStr">
        <is>
          <t>AAA91610103220711226C</t>
        </is>
      </c>
    </row>
    <row r="5305">
      <c r="B5305" s="1" t="inlineStr">
        <is>
          <t>AAABP0000005301</t>
        </is>
      </c>
      <c r="C5305" s="1" t="inlineStr">
        <is>
          <t>AAA陕西隆锦昌贸易有限公司</t>
        </is>
      </c>
      <c r="E5305" s="1" t="inlineStr">
        <is>
          <t>法人企业</t>
        </is>
      </c>
      <c r="F5305" s="1" t="inlineStr">
        <is>
          <t>供应商,客户</t>
        </is>
      </c>
      <c r="I5305" s="1" t="inlineStr">
        <is>
          <t>AAA91610103MAB0H5B38R</t>
        </is>
      </c>
      <c r="J5305" s="1" t="inlineStr">
        <is>
          <t>AAA91610103MAB0H5B38R</t>
        </is>
      </c>
    </row>
    <row r="5306">
      <c r="B5306" s="1" t="inlineStr">
        <is>
          <t>AAABP0000005302</t>
        </is>
      </c>
      <c r="C5306" s="1" t="inlineStr">
        <is>
          <t>AAA上海三枪集团西安销售有限公司</t>
        </is>
      </c>
      <c r="E5306" s="1" t="inlineStr">
        <is>
          <t>法人企业</t>
        </is>
      </c>
      <c r="F5306" s="1" t="inlineStr">
        <is>
          <t>供应商,客户</t>
        </is>
      </c>
      <c r="I5306" s="1" t="inlineStr">
        <is>
          <t>AAA91610104397113176E</t>
        </is>
      </c>
      <c r="J5306" s="1" t="inlineStr">
        <is>
          <t>AAA91610104397113176E</t>
        </is>
      </c>
    </row>
    <row r="5307">
      <c r="B5307" s="1" t="inlineStr">
        <is>
          <t>AAABP0000005303</t>
        </is>
      </c>
      <c r="C5307" s="1" t="inlineStr">
        <is>
          <t>AAA西安银泰世纪百货有限公司西旺分公司</t>
        </is>
      </c>
      <c r="E5307" s="1" t="inlineStr">
        <is>
          <t>法人企业</t>
        </is>
      </c>
      <c r="F5307" s="1" t="inlineStr">
        <is>
          <t>供应商,客户</t>
        </is>
      </c>
      <c r="I5307" s="1" t="inlineStr">
        <is>
          <t>AAA91610104MABX0DYF1U</t>
        </is>
      </c>
      <c r="J5307" s="1" t="inlineStr">
        <is>
          <t>AAA91610104MABX0DYF1U</t>
        </is>
      </c>
    </row>
    <row r="5308">
      <c r="B5308" s="1" t="inlineStr">
        <is>
          <t>AAABP0000005304</t>
        </is>
      </c>
      <c r="C5308" s="1" t="inlineStr">
        <is>
          <t>AAA中国铁路西安局集团有限公司西安西站</t>
        </is>
      </c>
      <c r="E5308" s="1" t="inlineStr">
        <is>
          <t>法人企业</t>
        </is>
      </c>
      <c r="F5308" s="1" t="inlineStr">
        <is>
          <t>供应商,客户</t>
        </is>
      </c>
      <c r="I5308" s="1" t="inlineStr">
        <is>
          <t>AAA91610104X240002832</t>
        </is>
      </c>
      <c r="J5308" s="1" t="inlineStr">
        <is>
          <t>AAA91610104X240002832</t>
        </is>
      </c>
    </row>
    <row r="5309">
      <c r="B5309" s="1" t="inlineStr">
        <is>
          <t>AAABP0000005305</t>
        </is>
      </c>
      <c r="C5309" s="1" t="inlineStr">
        <is>
          <t>AAA西安友强装饰工程有限公司</t>
        </is>
      </c>
      <c r="E5309" s="1" t="inlineStr">
        <is>
          <t>法人企业</t>
        </is>
      </c>
      <c r="F5309" s="1" t="inlineStr">
        <is>
          <t>供应商,客户</t>
        </is>
      </c>
      <c r="I5309" s="1" t="inlineStr">
        <is>
          <t>AAA91610111MA6TX78201</t>
        </is>
      </c>
      <c r="J5309" s="1" t="inlineStr">
        <is>
          <t>AAA91610111MA6TX78201</t>
        </is>
      </c>
    </row>
    <row r="5310">
      <c r="B5310" s="1" t="inlineStr">
        <is>
          <t>AAABP0000005306</t>
        </is>
      </c>
      <c r="C5310" s="1" t="inlineStr">
        <is>
          <t>AAA西安三鼎精工机电设备有限公司</t>
        </is>
      </c>
      <c r="E5310" s="1" t="inlineStr">
        <is>
          <t>法人企业</t>
        </is>
      </c>
      <c r="F5310" s="1" t="inlineStr">
        <is>
          <t>供应商,客户</t>
        </is>
      </c>
      <c r="I5310" s="1" t="inlineStr">
        <is>
          <t>AAA91610112MA6U4DPG2M</t>
        </is>
      </c>
      <c r="J5310" s="1" t="inlineStr">
        <is>
          <t>AAA91610112MA6U4DPG2M</t>
        </is>
      </c>
    </row>
    <row r="5311">
      <c r="B5311" s="1" t="inlineStr">
        <is>
          <t>AAABP0000005307</t>
        </is>
      </c>
      <c r="C5311" s="1" t="inlineStr">
        <is>
          <t>AAA西安赛康德铁路电器有限公司</t>
        </is>
      </c>
      <c r="E5311" s="1" t="inlineStr">
        <is>
          <t>法人企业</t>
        </is>
      </c>
      <c r="F5311" s="1" t="inlineStr">
        <is>
          <t>供应商,客户</t>
        </is>
      </c>
      <c r="I5311" s="1" t="inlineStr">
        <is>
          <t>AAA91610113663153008T</t>
        </is>
      </c>
      <c r="J5311" s="1" t="inlineStr">
        <is>
          <t>AAA91610113663153008T</t>
        </is>
      </c>
    </row>
    <row r="5312">
      <c r="B5312" s="1" t="inlineStr">
        <is>
          <t>AAABP0000005308</t>
        </is>
      </c>
      <c r="C5312" s="1" t="inlineStr">
        <is>
          <t>AAA西安赛格商业管理有限公司</t>
        </is>
      </c>
      <c r="E5312" s="1" t="inlineStr">
        <is>
          <t>法人企业</t>
        </is>
      </c>
      <c r="F5312" s="1" t="inlineStr">
        <is>
          <t>供应商,客户</t>
        </is>
      </c>
      <c r="I5312" s="1" t="inlineStr">
        <is>
          <t>AAA91610113MA6U2GFEXE</t>
        </is>
      </c>
      <c r="J5312" s="1" t="inlineStr">
        <is>
          <t>AAA91610113MA6U2GFEXE</t>
        </is>
      </c>
    </row>
    <row r="5313">
      <c r="B5313" s="1" t="inlineStr">
        <is>
          <t>AAABP0000005309</t>
        </is>
      </c>
      <c r="C5313" s="1" t="inlineStr">
        <is>
          <t>AAA陕西翎羽鑫商贸有限公司</t>
        </is>
      </c>
      <c r="E5313" s="1" t="inlineStr">
        <is>
          <t>法人企业</t>
        </is>
      </c>
      <c r="F5313" s="1" t="inlineStr">
        <is>
          <t>供应商,客户</t>
        </is>
      </c>
      <c r="I5313" s="1" t="inlineStr">
        <is>
          <t>AAA91610113MA6WMT700N</t>
        </is>
      </c>
      <c r="J5313" s="1" t="inlineStr">
        <is>
          <t>AAA91610113MA6WMT700N</t>
        </is>
      </c>
    </row>
    <row r="5314">
      <c r="B5314" s="1" t="inlineStr">
        <is>
          <t>AAABP0000005310</t>
        </is>
      </c>
      <c r="C5314" s="1" t="inlineStr">
        <is>
          <t>AAA陕西融通军民服务社有限公司</t>
        </is>
      </c>
      <c r="E5314" s="1" t="inlineStr">
        <is>
          <t>法人企业</t>
        </is>
      </c>
      <c r="F5314" s="1" t="inlineStr">
        <is>
          <t>供应商,客户</t>
        </is>
      </c>
      <c r="I5314" s="1" t="inlineStr">
        <is>
          <t>AAA91610113MAB0WUDKXA</t>
        </is>
      </c>
      <c r="J5314" s="1" t="inlineStr">
        <is>
          <t>AAA91610113MAB0WUDKXA</t>
        </is>
      </c>
    </row>
    <row r="5315">
      <c r="B5315" s="1" t="inlineStr">
        <is>
          <t>AAABP0000005311</t>
        </is>
      </c>
      <c r="C5315" s="1" t="inlineStr">
        <is>
          <t>AAA陕西全都实业有限公司临潼北环路分公司</t>
        </is>
      </c>
      <c r="E5315" s="1" t="inlineStr">
        <is>
          <t>法人企业</t>
        </is>
      </c>
      <c r="F5315" s="1" t="inlineStr">
        <is>
          <t>供应商,客户</t>
        </is>
      </c>
      <c r="I5315" s="1" t="inlineStr">
        <is>
          <t>AAA9161011556147699XA</t>
        </is>
      </c>
      <c r="J5315" s="1" t="inlineStr">
        <is>
          <t>AAA9161011556147699XA</t>
        </is>
      </c>
    </row>
    <row r="5316">
      <c r="B5316" s="1" t="inlineStr">
        <is>
          <t>AAABP0000005312</t>
        </is>
      </c>
      <c r="C5316" s="1" t="inlineStr">
        <is>
          <t>AAA西安攸宁网络科技有限责任公司</t>
        </is>
      </c>
      <c r="E5316" s="1" t="inlineStr">
        <is>
          <t>法人企业</t>
        </is>
      </c>
      <c r="F5316" s="1" t="inlineStr">
        <is>
          <t>供应商,客户</t>
        </is>
      </c>
      <c r="I5316" s="1" t="inlineStr">
        <is>
          <t>AAA91610115MA712BYH7E</t>
        </is>
      </c>
      <c r="J5316" s="1" t="inlineStr">
        <is>
          <t>AAA91610115MA712BYH7E</t>
        </is>
      </c>
    </row>
    <row r="5317">
      <c r="B5317" s="1" t="inlineStr">
        <is>
          <t>AAABP0000005313</t>
        </is>
      </c>
      <c r="C5317" s="1" t="inlineStr">
        <is>
          <t>AAA陕西国铁科学技术研究发展有限公司</t>
        </is>
      </c>
      <c r="E5317" s="1" t="inlineStr">
        <is>
          <t>法人企业</t>
        </is>
      </c>
      <c r="F5317" s="1" t="inlineStr">
        <is>
          <t>供应商,客户</t>
        </is>
      </c>
      <c r="I5317" s="1" t="inlineStr">
        <is>
          <t>AAA91610131742830994T</t>
        </is>
      </c>
      <c r="J5317" s="1" t="inlineStr">
        <is>
          <t>AAA91610131742830994T</t>
        </is>
      </c>
    </row>
    <row r="5318">
      <c r="B5318" s="1" t="inlineStr">
        <is>
          <t>AAABP0000005314</t>
        </is>
      </c>
      <c r="C5318" s="1" t="inlineStr">
        <is>
          <t>AAA西安顶益食品有限公司</t>
        </is>
      </c>
      <c r="E5318" s="1" t="inlineStr">
        <is>
          <t>法人企业</t>
        </is>
      </c>
      <c r="F5318" s="1" t="inlineStr">
        <is>
          <t>供应商,客户</t>
        </is>
      </c>
      <c r="I5318" s="1" t="inlineStr">
        <is>
          <t>AAA91610132623910924U</t>
        </is>
      </c>
      <c r="J5318" s="1" t="inlineStr">
        <is>
          <t>AAA91610132623910924U</t>
        </is>
      </c>
    </row>
    <row r="5319">
      <c r="B5319" s="1" t="inlineStr">
        <is>
          <t>AAABP0000005315</t>
        </is>
      </c>
      <c r="C5319" s="1" t="inlineStr">
        <is>
          <t>AAA西安顶津食品有限公司</t>
        </is>
      </c>
      <c r="E5319" s="1" t="inlineStr">
        <is>
          <t>法人企业</t>
        </is>
      </c>
      <c r="F5319" s="1" t="inlineStr">
        <is>
          <t>供应商,客户</t>
        </is>
      </c>
      <c r="I5319" s="1" t="inlineStr">
        <is>
          <t>AAA91610132623914167Q</t>
        </is>
      </c>
      <c r="J5319" s="1" t="inlineStr">
        <is>
          <t>AAA91610132623914167Q</t>
        </is>
      </c>
    </row>
    <row r="5320">
      <c r="B5320" s="1" t="inlineStr">
        <is>
          <t>AAABP0000005316</t>
        </is>
      </c>
      <c r="C5320" s="1" t="inlineStr">
        <is>
          <t>AAA西安景明远置业有限公司</t>
        </is>
      </c>
      <c r="E5320" s="1" t="inlineStr">
        <is>
          <t>法人企业</t>
        </is>
      </c>
      <c r="F5320" s="1" t="inlineStr">
        <is>
          <t>供应商,客户</t>
        </is>
      </c>
      <c r="I5320" s="1" t="inlineStr">
        <is>
          <t>AAA91610132678627106E</t>
        </is>
      </c>
      <c r="J5320" s="1" t="inlineStr">
        <is>
          <t>AAA91610132678627106E</t>
        </is>
      </c>
    </row>
    <row r="5321">
      <c r="B5321" s="1" t="inlineStr">
        <is>
          <t>AAABP0000005317</t>
        </is>
      </c>
      <c r="C5321" s="1" t="inlineStr">
        <is>
          <t>AAA西安方成包装材料有限公司</t>
        </is>
      </c>
      <c r="E5321" s="1" t="inlineStr">
        <is>
          <t>法人企业</t>
        </is>
      </c>
      <c r="F5321" s="1" t="inlineStr">
        <is>
          <t>供应商,客户</t>
        </is>
      </c>
      <c r="I5321" s="1" t="inlineStr">
        <is>
          <t>AAA91610132688971867L</t>
        </is>
      </c>
      <c r="J5321" s="1" t="inlineStr">
        <is>
          <t>AAA91610132688971867L</t>
        </is>
      </c>
    </row>
    <row r="5322">
      <c r="B5322" s="1" t="inlineStr">
        <is>
          <t>AAABP0000005318</t>
        </is>
      </c>
      <c r="C5322" s="1" t="inlineStr">
        <is>
          <t>AAA康师傅（西安）饮品有限公司</t>
        </is>
      </c>
      <c r="E5322" s="1" t="inlineStr">
        <is>
          <t>法人企业</t>
        </is>
      </c>
      <c r="F5322" s="1" t="inlineStr">
        <is>
          <t>供应商,客户</t>
        </is>
      </c>
      <c r="I5322" s="1" t="inlineStr">
        <is>
          <t>AAA9161013278365697XQ</t>
        </is>
      </c>
      <c r="J5322" s="1" t="inlineStr">
        <is>
          <t>AAA9161013278365697XQ</t>
        </is>
      </c>
    </row>
    <row r="5323">
      <c r="B5323" s="1" t="inlineStr">
        <is>
          <t>AAABP0000005319</t>
        </is>
      </c>
      <c r="C5323" s="1" t="inlineStr">
        <is>
          <t>AAA西安艺宁润源塑料制品有限公司</t>
        </is>
      </c>
      <c r="E5323" s="1" t="inlineStr">
        <is>
          <t>法人企业</t>
        </is>
      </c>
      <c r="F5323" s="1" t="inlineStr">
        <is>
          <t>供应商,客户</t>
        </is>
      </c>
      <c r="I5323" s="1" t="inlineStr">
        <is>
          <t>AAA91610132MA6TYP1B4P</t>
        </is>
      </c>
      <c r="J5323" s="1" t="inlineStr">
        <is>
          <t>AAA91610132MA6TYP1B4P</t>
        </is>
      </c>
    </row>
    <row r="5324">
      <c r="B5324" s="1" t="inlineStr">
        <is>
          <t>AAABP0000005320</t>
        </is>
      </c>
      <c r="C5324" s="1" t="inlineStr">
        <is>
          <t>AAA西安长鼎软件科技有限公司</t>
        </is>
      </c>
      <c r="E5324" s="1" t="inlineStr">
        <is>
          <t>法人企业</t>
        </is>
      </c>
      <c r="F5324" s="1" t="inlineStr">
        <is>
          <t>供应商,客户</t>
        </is>
      </c>
      <c r="I5324" s="1" t="inlineStr">
        <is>
          <t>AAA91610133578420191K</t>
        </is>
      </c>
      <c r="J5324" s="1" t="inlineStr">
        <is>
          <t>AAA91610133578420191K</t>
        </is>
      </c>
    </row>
    <row r="5325">
      <c r="B5325" s="1" t="inlineStr">
        <is>
          <t>AAABP0000005321</t>
        </is>
      </c>
      <c r="C5325" s="1" t="inlineStr">
        <is>
          <t>AAA中国铁路西安局集团有限公司西安客车车辆段</t>
        </is>
      </c>
      <c r="E5325" s="1" t="inlineStr">
        <is>
          <t>法人企业</t>
        </is>
      </c>
      <c r="F5325" s="1" t="inlineStr">
        <is>
          <t>供应商,客户</t>
        </is>
      </c>
      <c r="I5325" s="1" t="inlineStr">
        <is>
          <t>AAA91610133755201994W</t>
        </is>
      </c>
      <c r="J5325" s="1" t="inlineStr">
        <is>
          <t>AAA91610133755201994W</t>
        </is>
      </c>
    </row>
    <row r="5326">
      <c r="B5326" s="1" t="inlineStr">
        <is>
          <t>AAABP0000005322</t>
        </is>
      </c>
      <c r="C5326" s="1" t="inlineStr">
        <is>
          <t>AAA中国铁路西安局集团有限公司西安供电段</t>
        </is>
      </c>
      <c r="E5326" s="1" t="inlineStr">
        <is>
          <t>法人企业</t>
        </is>
      </c>
      <c r="F5326" s="1" t="inlineStr">
        <is>
          <t>供应商,客户</t>
        </is>
      </c>
      <c r="I5326" s="1" t="inlineStr">
        <is>
          <t>AAA91610133X23110616Y</t>
        </is>
      </c>
      <c r="J5326" s="1" t="inlineStr">
        <is>
          <t>AAA91610133X23110616Y</t>
        </is>
      </c>
    </row>
    <row r="5327">
      <c r="B5327" s="1" t="inlineStr">
        <is>
          <t>AAABP0000005323</t>
        </is>
      </c>
      <c r="C5327" s="1" t="inlineStr">
        <is>
          <t>AAA中国铁路西安局集团有限公司西安机务段</t>
        </is>
      </c>
      <c r="E5327" s="1" t="inlineStr">
        <is>
          <t>法人企业</t>
        </is>
      </c>
      <c r="F5327" s="1" t="inlineStr">
        <is>
          <t>供应商,客户</t>
        </is>
      </c>
      <c r="I5327" s="1" t="inlineStr">
        <is>
          <t>AAA91610133X23110632L</t>
        </is>
      </c>
      <c r="J5327" s="1" t="inlineStr">
        <is>
          <t>AAA91610133X23110632L</t>
        </is>
      </c>
    </row>
    <row r="5328">
      <c r="B5328" s="1" t="inlineStr">
        <is>
          <t>AAABP0000005324</t>
        </is>
      </c>
      <c r="C5328" s="1" t="inlineStr">
        <is>
          <t>AAA中国铁路西安局集团有限公司西安建筑段</t>
        </is>
      </c>
      <c r="E5328" s="1" t="inlineStr">
        <is>
          <t>法人企业</t>
        </is>
      </c>
      <c r="F5328" s="1" t="inlineStr">
        <is>
          <t>供应商,客户</t>
        </is>
      </c>
      <c r="I5328" s="1" t="inlineStr">
        <is>
          <t>AAA91610133X231112804</t>
        </is>
      </c>
      <c r="J5328" s="1" t="inlineStr">
        <is>
          <t>AAA91610133X231112804</t>
        </is>
      </c>
    </row>
    <row r="5329">
      <c r="B5329" s="1" t="inlineStr">
        <is>
          <t>AAABP0000005325</t>
        </is>
      </c>
      <c r="C5329" s="1" t="inlineStr">
        <is>
          <t>AAA中国铁路西安局集团有限公司工务机械段</t>
        </is>
      </c>
      <c r="E5329" s="1" t="inlineStr">
        <is>
          <t>法人企业</t>
        </is>
      </c>
      <c r="F5329" s="1" t="inlineStr">
        <is>
          <t>供应商,客户</t>
        </is>
      </c>
      <c r="I5329" s="1" t="inlineStr">
        <is>
          <t>AAA9161013677002552X4</t>
        </is>
      </c>
      <c r="J5329" s="1" t="inlineStr">
        <is>
          <t>AAA9161013677002552X4</t>
        </is>
      </c>
    </row>
    <row r="5330">
      <c r="B5330" s="1" t="inlineStr">
        <is>
          <t>AAABP0000005326</t>
        </is>
      </c>
      <c r="C5330" s="1" t="inlineStr">
        <is>
          <t>AAA西安盛秦堂新材料有限公司</t>
        </is>
      </c>
      <c r="E5330" s="1" t="inlineStr">
        <is>
          <t>法人企业</t>
        </is>
      </c>
      <c r="F5330" s="1" t="inlineStr">
        <is>
          <t>供应商,客户</t>
        </is>
      </c>
      <c r="I5330" s="1" t="inlineStr">
        <is>
          <t>AAA91610139MA6UXQX9X9</t>
        </is>
      </c>
      <c r="J5330" s="1" t="inlineStr">
        <is>
          <t>AAA91610139MA6UXQX9X9</t>
        </is>
      </c>
    </row>
    <row r="5331">
      <c r="B5331" s="1" t="inlineStr">
        <is>
          <t>AAABP0000005327</t>
        </is>
      </c>
      <c r="C5331" s="1" t="inlineStr">
        <is>
          <t>AAA中国铁路西安局集团有限公司宝鸡电务段</t>
        </is>
      </c>
      <c r="E5331" s="1" t="inlineStr">
        <is>
          <t>法人企业</t>
        </is>
      </c>
      <c r="F5331" s="1" t="inlineStr">
        <is>
          <t>供应商,客户</t>
        </is>
      </c>
      <c r="I5331" s="1" t="inlineStr">
        <is>
          <t>AAA9161030308585002XH</t>
        </is>
      </c>
      <c r="J5331" s="1" t="inlineStr">
        <is>
          <t>AAA9161030308585002XH</t>
        </is>
      </c>
    </row>
    <row r="5332">
      <c r="B5332" s="1" t="inlineStr">
        <is>
          <t>AAABP0000005328</t>
        </is>
      </c>
      <c r="C5332" s="1" t="inlineStr">
        <is>
          <t>AAA宝鸡申纺汽车零部件有限公司</t>
        </is>
      </c>
      <c r="E5332" s="1" t="inlineStr">
        <is>
          <t>法人企业</t>
        </is>
      </c>
      <c r="F5332" s="1" t="inlineStr">
        <is>
          <t>供应商,客户</t>
        </is>
      </c>
      <c r="I5332" s="1" t="inlineStr">
        <is>
          <t>AAA91610323MA6XEJYC02</t>
        </is>
      </c>
      <c r="J5332" s="1" t="inlineStr">
        <is>
          <t>AAA91610323MA6XEJYC02</t>
        </is>
      </c>
    </row>
    <row r="5333">
      <c r="B5333" s="1" t="inlineStr">
        <is>
          <t>AAABP0000005329</t>
        </is>
      </c>
      <c r="C5333" s="1" t="inlineStr">
        <is>
          <t>AAA咸阳世纪金花商贸有限公司</t>
        </is>
      </c>
      <c r="E5333" s="1" t="inlineStr">
        <is>
          <t>法人企业</t>
        </is>
      </c>
      <c r="F5333" s="1" t="inlineStr">
        <is>
          <t>供应商,客户</t>
        </is>
      </c>
      <c r="I5333" s="1" t="inlineStr">
        <is>
          <t>AAA9161040029494337XL</t>
        </is>
      </c>
      <c r="J5333" s="1" t="inlineStr">
        <is>
          <t>AAA9161040029494337XL</t>
        </is>
      </c>
    </row>
    <row r="5334">
      <c r="B5334" s="1" t="inlineStr">
        <is>
          <t>AAABP0000005330</t>
        </is>
      </c>
      <c r="C5334" s="1" t="inlineStr">
        <is>
          <t>AAA咸阳臻美臻好商贸有限公司</t>
        </is>
      </c>
      <c r="E5334" s="1" t="inlineStr">
        <is>
          <t>法人企业</t>
        </is>
      </c>
      <c r="F5334" s="1" t="inlineStr">
        <is>
          <t>供应商,客户</t>
        </is>
      </c>
      <c r="I5334" s="1" t="inlineStr">
        <is>
          <t>AAA91610402MABXU29U9X</t>
        </is>
      </c>
      <c r="J5334" s="1" t="inlineStr">
        <is>
          <t>AAA91610402MABXU29U9X</t>
        </is>
      </c>
    </row>
    <row r="5335">
      <c r="B5335" s="1" t="inlineStr">
        <is>
          <t>AAABP0000005331</t>
        </is>
      </c>
      <c r="C5335" s="1" t="inlineStr">
        <is>
          <t>AAA陕西凯意针业有限公司</t>
        </is>
      </c>
      <c r="E5335" s="1" t="inlineStr">
        <is>
          <t>法人企业</t>
        </is>
      </c>
      <c r="F5335" s="1" t="inlineStr">
        <is>
          <t>供应商,客户</t>
        </is>
      </c>
      <c r="I5335" s="1" t="inlineStr">
        <is>
          <t>AAA91610702MA6YUMFX8B</t>
        </is>
      </c>
      <c r="J5335" s="1" t="inlineStr">
        <is>
          <t>AAA91610702MA6YUMFX8B</t>
        </is>
      </c>
    </row>
    <row r="5336">
      <c r="B5336" s="1" t="inlineStr">
        <is>
          <t>AAABP0000005332</t>
        </is>
      </c>
      <c r="C5336" s="1" t="inlineStr">
        <is>
          <t>AAA榆林市金花大厦购物有限公司</t>
        </is>
      </c>
      <c r="E5336" s="1" t="inlineStr">
        <is>
          <t>法人企业</t>
        </is>
      </c>
      <c r="F5336" s="1" t="inlineStr">
        <is>
          <t>供应商,客户</t>
        </is>
      </c>
      <c r="I5336" s="1" t="inlineStr">
        <is>
          <t>AAA91610800766312614P</t>
        </is>
      </c>
      <c r="J5336" s="1" t="inlineStr">
        <is>
          <t>AAA91610800766312614P</t>
        </is>
      </c>
    </row>
    <row r="5337">
      <c r="B5337" s="1" t="inlineStr">
        <is>
          <t>AAABP0000005333</t>
        </is>
      </c>
      <c r="C5337" s="1" t="inlineStr">
        <is>
          <t>AAA陕西冠曲机电工程有限公司</t>
        </is>
      </c>
      <c r="E5337" s="1" t="inlineStr">
        <is>
          <t>法人企业</t>
        </is>
      </c>
      <c r="F5337" s="1" t="inlineStr">
        <is>
          <t>供应商,客户</t>
        </is>
      </c>
      <c r="I5337" s="1" t="inlineStr">
        <is>
          <t>AAA91610821MA7034912K</t>
        </is>
      </c>
      <c r="J5337" s="1" t="inlineStr">
        <is>
          <t>AAA91610821MA7034912K</t>
        </is>
      </c>
    </row>
    <row r="5338">
      <c r="B5338" s="1" t="inlineStr">
        <is>
          <t>AAABP0000005334</t>
        </is>
      </c>
      <c r="C5338" s="1" t="inlineStr">
        <is>
          <t>AAA安康上港物流有限公司</t>
        </is>
      </c>
      <c r="E5338" s="1" t="inlineStr">
        <is>
          <t>法人企业</t>
        </is>
      </c>
      <c r="F5338" s="1" t="inlineStr">
        <is>
          <t>供应商,客户</t>
        </is>
      </c>
      <c r="I5338" s="1" t="inlineStr">
        <is>
          <t>AAA91610900MA70R4FB35</t>
        </is>
      </c>
      <c r="J5338" s="1" t="inlineStr">
        <is>
          <t>AAA91610900MA70R4FB35</t>
        </is>
      </c>
    </row>
    <row r="5339">
      <c r="B5339" s="1" t="inlineStr">
        <is>
          <t>AAABP0000005335</t>
        </is>
      </c>
      <c r="C5339" s="1" t="inlineStr">
        <is>
          <t>AAA中国铁路西安局集团有限公司安康车务段</t>
        </is>
      </c>
      <c r="E5339" s="1" t="inlineStr">
        <is>
          <t>法人企业</t>
        </is>
      </c>
      <c r="F5339" s="1" t="inlineStr">
        <is>
          <t>供应商,客户</t>
        </is>
      </c>
      <c r="I5339" s="1" t="inlineStr">
        <is>
          <t>AAA91610902X23385193D</t>
        </is>
      </c>
      <c r="J5339" s="1" t="inlineStr">
        <is>
          <t>AAA91610902X23385193D</t>
        </is>
      </c>
    </row>
    <row r="5340">
      <c r="B5340" s="1" t="inlineStr">
        <is>
          <t>AAABP0000005336</t>
        </is>
      </c>
      <c r="C5340" s="1" t="inlineStr">
        <is>
          <t>AAA中国铁路西安局集团有限公司安康电务段</t>
        </is>
      </c>
      <c r="E5340" s="1" t="inlineStr">
        <is>
          <t>法人企业</t>
        </is>
      </c>
      <c r="F5340" s="1" t="inlineStr">
        <is>
          <t>供应商,客户</t>
        </is>
      </c>
      <c r="I5340" s="1" t="inlineStr">
        <is>
          <t>AAA91610902X233852063</t>
        </is>
      </c>
      <c r="J5340" s="1" t="inlineStr">
        <is>
          <t>AAA91610902X233852063</t>
        </is>
      </c>
    </row>
    <row r="5341">
      <c r="B5341" s="1" t="inlineStr">
        <is>
          <t>AAABP0000005337</t>
        </is>
      </c>
      <c r="C5341" s="1" t="inlineStr">
        <is>
          <t>AAA陕西国心海港供应链服务有限公司</t>
        </is>
      </c>
      <c r="E5341" s="1" t="inlineStr">
        <is>
          <t>法人企业</t>
        </is>
      </c>
      <c r="F5341" s="1" t="inlineStr">
        <is>
          <t>供应商,客户</t>
        </is>
      </c>
      <c r="I5341" s="1" t="inlineStr">
        <is>
          <t>AAA91610927MAB2YUHK87</t>
        </is>
      </c>
      <c r="J5341" s="1" t="inlineStr">
        <is>
          <t>AAA91610927MAB2YUHK87</t>
        </is>
      </c>
    </row>
    <row r="5342">
      <c r="B5342" s="1" t="inlineStr">
        <is>
          <t>AAABP0000005338</t>
        </is>
      </c>
      <c r="C5342" s="1" t="inlineStr">
        <is>
          <t>AAA西安东方航空食品有限公司咸阳分公司</t>
        </is>
      </c>
      <c r="E5342" s="1" t="inlineStr">
        <is>
          <t>法人企业</t>
        </is>
      </c>
      <c r="F5342" s="1" t="inlineStr">
        <is>
          <t>供应商,客户</t>
        </is>
      </c>
      <c r="I5342" s="1" t="inlineStr">
        <is>
          <t>AAA91611100773847596G</t>
        </is>
      </c>
      <c r="J5342" s="1" t="inlineStr">
        <is>
          <t>AAA91611100773847596G</t>
        </is>
      </c>
    </row>
    <row r="5343">
      <c r="B5343" s="1" t="inlineStr">
        <is>
          <t>AAABP0000005339</t>
        </is>
      </c>
      <c r="C5343" s="1" t="inlineStr">
        <is>
          <t>AAA西咸新区秦瑞化玻仪器有限公司</t>
        </is>
      </c>
      <c r="E5343" s="1" t="inlineStr">
        <is>
          <t>法人企业</t>
        </is>
      </c>
      <c r="F5343" s="1" t="inlineStr">
        <is>
          <t>供应商,客户</t>
        </is>
      </c>
      <c r="I5343" s="1" t="inlineStr">
        <is>
          <t>AAA91611104MA6TJJ3H8F</t>
        </is>
      </c>
      <c r="J5343" s="1" t="inlineStr">
        <is>
          <t>AAA91611104MA6TJJ3H8F</t>
        </is>
      </c>
    </row>
    <row r="5344">
      <c r="B5344" s="1" t="inlineStr">
        <is>
          <t>AAABP0000005340</t>
        </is>
      </c>
      <c r="C5344" s="1" t="inlineStr">
        <is>
          <t>AAA兰州西太华工贸集团股份有限公司</t>
        </is>
      </c>
      <c r="E5344" s="1" t="inlineStr">
        <is>
          <t>法人企业</t>
        </is>
      </c>
      <c r="F5344" s="1" t="inlineStr">
        <is>
          <t>供应商,客户</t>
        </is>
      </c>
      <c r="I5344" s="1" t="inlineStr">
        <is>
          <t>AAA91620000224370350U</t>
        </is>
      </c>
      <c r="J5344" s="1" t="inlineStr">
        <is>
          <t>AAA91620000224370350U</t>
        </is>
      </c>
    </row>
    <row r="5345">
      <c r="B5345" s="1" t="inlineStr">
        <is>
          <t>AAABP0000005341</t>
        </is>
      </c>
      <c r="C5345" s="1" t="inlineStr">
        <is>
          <t>AAA中国铁路兰州局集团有限公司后勤保障服务中心</t>
        </is>
      </c>
      <c r="E5345" s="1" t="inlineStr">
        <is>
          <t>法人企业</t>
        </is>
      </c>
      <c r="F5345" s="1" t="inlineStr">
        <is>
          <t>供应商,客户</t>
        </is>
      </c>
      <c r="I5345" s="1" t="inlineStr">
        <is>
          <t>AAA91620000MA744B7U5E</t>
        </is>
      </c>
      <c r="J5345" s="1" t="inlineStr">
        <is>
          <t>AAA91620000MA744B7U5E</t>
        </is>
      </c>
    </row>
    <row r="5346">
      <c r="B5346" s="1" t="inlineStr">
        <is>
          <t>AAABP0000005342</t>
        </is>
      </c>
      <c r="C5346" s="1" t="inlineStr">
        <is>
          <t>AAA兰州百事饮料有限公司</t>
        </is>
      </c>
      <c r="E5346" s="1" t="inlineStr">
        <is>
          <t>法人企业</t>
        </is>
      </c>
      <c r="F5346" s="1" t="inlineStr">
        <is>
          <t>供应商,客户</t>
        </is>
      </c>
      <c r="I5346" s="1" t="inlineStr">
        <is>
          <t>AAA9162010069039240XC</t>
        </is>
      </c>
      <c r="J5346" s="1" t="inlineStr">
        <is>
          <t>AAA9162010069039240XC</t>
        </is>
      </c>
    </row>
    <row r="5347">
      <c r="B5347" s="1" t="inlineStr">
        <is>
          <t>AAABP0000005343</t>
        </is>
      </c>
      <c r="C5347" s="1" t="inlineStr">
        <is>
          <t>AAA兰州华联综合超市有限公司</t>
        </is>
      </c>
      <c r="E5347" s="1" t="inlineStr">
        <is>
          <t>法人企业</t>
        </is>
      </c>
      <c r="F5347" s="1" t="inlineStr">
        <is>
          <t>供应商,客户</t>
        </is>
      </c>
      <c r="I5347" s="1" t="inlineStr">
        <is>
          <t>AAA91620100712718299B</t>
        </is>
      </c>
      <c r="J5347" s="1" t="inlineStr">
        <is>
          <t>AAA91620100712718299B</t>
        </is>
      </c>
    </row>
    <row r="5348">
      <c r="B5348" s="1" t="inlineStr">
        <is>
          <t>AAABP0000005344</t>
        </is>
      </c>
      <c r="C5348" s="1" t="inlineStr">
        <is>
          <t>AAA兰州顶津食品有限公司</t>
        </is>
      </c>
      <c r="E5348" s="1" t="inlineStr">
        <is>
          <t>法人企业</t>
        </is>
      </c>
      <c r="F5348" s="1" t="inlineStr">
        <is>
          <t>供应商,客户</t>
        </is>
      </c>
      <c r="I5348" s="1" t="inlineStr">
        <is>
          <t>AAA91620100778885380Q</t>
        </is>
      </c>
      <c r="J5348" s="1" t="inlineStr">
        <is>
          <t>AAA91620100778885380Q</t>
        </is>
      </c>
    </row>
    <row r="5349">
      <c r="B5349" s="1" t="inlineStr">
        <is>
          <t>AAABP0000005345</t>
        </is>
      </c>
      <c r="C5349" s="1" t="inlineStr">
        <is>
          <t>AAA兰州三毛实业有限公司</t>
        </is>
      </c>
      <c r="E5349" s="1" t="inlineStr">
        <is>
          <t>法人企业</t>
        </is>
      </c>
      <c r="F5349" s="1" t="inlineStr">
        <is>
          <t>供应商,客户</t>
        </is>
      </c>
      <c r="I5349" s="1" t="inlineStr">
        <is>
          <t>AAA91620100MA71GC8R2A</t>
        </is>
      </c>
      <c r="J5349" s="1" t="inlineStr">
        <is>
          <t>AAA91620100MA71GC8R2A</t>
        </is>
      </c>
    </row>
    <row r="5350">
      <c r="B5350" s="1" t="inlineStr">
        <is>
          <t>AAABP0000005346</t>
        </is>
      </c>
      <c r="C5350" s="1" t="inlineStr">
        <is>
          <t>AAA康师傅（兰州）饮品有限公司</t>
        </is>
      </c>
      <c r="E5350" s="1" t="inlineStr">
        <is>
          <t>法人企业</t>
        </is>
      </c>
      <c r="F5350" s="1" t="inlineStr">
        <is>
          <t>供应商,客户</t>
        </is>
      </c>
      <c r="I5350" s="1" t="inlineStr">
        <is>
          <t>AAA91620100MA72BQK93X</t>
        </is>
      </c>
      <c r="J5350" s="1" t="inlineStr">
        <is>
          <t>AAA91620100MA72BQK93X</t>
        </is>
      </c>
    </row>
    <row r="5351">
      <c r="B5351" s="1" t="inlineStr">
        <is>
          <t>AAABP0000005347</t>
        </is>
      </c>
      <c r="C5351" s="1" t="inlineStr">
        <is>
          <t>AAA兰州王府井百货有限责任公司</t>
        </is>
      </c>
      <c r="E5351" s="1" t="inlineStr">
        <is>
          <t>法人企业</t>
        </is>
      </c>
      <c r="F5351" s="1" t="inlineStr">
        <is>
          <t>供应商,客户</t>
        </is>
      </c>
      <c r="I5351" s="1" t="inlineStr">
        <is>
          <t>AAA91620102681500982F</t>
        </is>
      </c>
      <c r="J5351" s="1" t="inlineStr">
        <is>
          <t>AAA91620102681500982F</t>
        </is>
      </c>
    </row>
    <row r="5352">
      <c r="B5352" s="1" t="inlineStr">
        <is>
          <t>AAABP0000005348</t>
        </is>
      </c>
      <c r="C5352" s="1" t="inlineStr">
        <is>
          <t>AAA甘肃新聚仁商贸有限公司</t>
        </is>
      </c>
      <c r="E5352" s="1" t="inlineStr">
        <is>
          <t>法人企业</t>
        </is>
      </c>
      <c r="F5352" s="1" t="inlineStr">
        <is>
          <t>供应商,客户</t>
        </is>
      </c>
      <c r="I5352" s="1" t="inlineStr">
        <is>
          <t>AAA91620102MABLQBQN1C</t>
        </is>
      </c>
      <c r="J5352" s="1" t="inlineStr">
        <is>
          <t>AAA91620102MABLQBQN1C</t>
        </is>
      </c>
    </row>
    <row r="5353">
      <c r="B5353" s="1" t="inlineStr">
        <is>
          <t>AAABP0000005349</t>
        </is>
      </c>
      <c r="C5353" s="1" t="inlineStr">
        <is>
          <t>AAA兰州虹盛百货购物广场有限公司</t>
        </is>
      </c>
      <c r="E5353" s="1" t="inlineStr">
        <is>
          <t>法人企业</t>
        </is>
      </c>
      <c r="F5353" s="1" t="inlineStr">
        <is>
          <t>供应商,客户</t>
        </is>
      </c>
      <c r="I5353" s="1" t="inlineStr">
        <is>
          <t>AAA91620104739641025P</t>
        </is>
      </c>
      <c r="J5353" s="1" t="inlineStr">
        <is>
          <t>AAA91620104739641025P</t>
        </is>
      </c>
    </row>
    <row r="5354">
      <c r="B5354" s="1" t="inlineStr">
        <is>
          <t>AAABP0000005350</t>
        </is>
      </c>
      <c r="C5354" s="1" t="inlineStr">
        <is>
          <t>AAA武威乐竹贸易有限公司</t>
        </is>
      </c>
      <c r="E5354" s="1" t="inlineStr">
        <is>
          <t>法人企业</t>
        </is>
      </c>
      <c r="F5354" s="1" t="inlineStr">
        <is>
          <t>供应商,客户</t>
        </is>
      </c>
      <c r="I5354" s="1" t="inlineStr">
        <is>
          <t>AAA91620602MA73HQKE8A</t>
        </is>
      </c>
      <c r="J5354" s="1" t="inlineStr">
        <is>
          <t>AAA91620602MA73HQKE8A</t>
        </is>
      </c>
    </row>
    <row r="5355">
      <c r="B5355" s="1" t="inlineStr">
        <is>
          <t>AAABP0000005351</t>
        </is>
      </c>
      <c r="C5355" s="1" t="inlineStr">
        <is>
          <t>AAA青海新菲商贸有限公司</t>
        </is>
      </c>
      <c r="E5355" s="1" t="inlineStr">
        <is>
          <t>法人企业</t>
        </is>
      </c>
      <c r="F5355" s="1" t="inlineStr">
        <is>
          <t>供应商,客户</t>
        </is>
      </c>
      <c r="I5355" s="1" t="inlineStr">
        <is>
          <t>AAA91630104MACQW8ET5Y</t>
        </is>
      </c>
      <c r="J5355" s="1" t="inlineStr">
        <is>
          <t>AAA91630104MACQW8ET5Y</t>
        </is>
      </c>
    </row>
    <row r="5356">
      <c r="B5356" s="1" t="inlineStr">
        <is>
          <t>AAABP0000005352</t>
        </is>
      </c>
      <c r="C5356" s="1" t="inlineStr">
        <is>
          <t>AAA青海数字乡村民艺工坊文化科技有限公司</t>
        </is>
      </c>
      <c r="E5356" s="1" t="inlineStr">
        <is>
          <t>法人企业</t>
        </is>
      </c>
      <c r="F5356" s="1" t="inlineStr">
        <is>
          <t>供应商,客户</t>
        </is>
      </c>
      <c r="I5356" s="1" t="inlineStr">
        <is>
          <t>AAA91630121MAC90AEK7G</t>
        </is>
      </c>
      <c r="J5356" s="1" t="inlineStr">
        <is>
          <t>AAA91630121MAC90AEK7G</t>
        </is>
      </c>
    </row>
    <row r="5357">
      <c r="B5357" s="1" t="inlineStr">
        <is>
          <t>AAABP0000005353</t>
        </is>
      </c>
      <c r="C5357" s="1" t="inlineStr">
        <is>
          <t>AAA银川顶津食品有限公司</t>
        </is>
      </c>
      <c r="E5357" s="1" t="inlineStr">
        <is>
          <t>法人企业</t>
        </is>
      </c>
      <c r="F5357" s="1" t="inlineStr">
        <is>
          <t>供应商,客户</t>
        </is>
      </c>
      <c r="I5357" s="1" t="inlineStr">
        <is>
          <t>AAA91640000083522719Y</t>
        </is>
      </c>
      <c r="J5357" s="1" t="inlineStr">
        <is>
          <t>AAA91640000083522719Y</t>
        </is>
      </c>
    </row>
    <row r="5358">
      <c r="B5358" s="1" t="inlineStr">
        <is>
          <t>AAABP0000005354</t>
        </is>
      </c>
      <c r="C5358" s="1" t="inlineStr">
        <is>
          <t>AAA中国太平洋财产保险股份有限公司宁夏分公司</t>
        </is>
      </c>
      <c r="E5358" s="1" t="inlineStr">
        <is>
          <t>法人企业</t>
        </is>
      </c>
      <c r="F5358" s="1" t="inlineStr">
        <is>
          <t>供应商,客户</t>
        </is>
      </c>
      <c r="I5358" s="1" t="inlineStr">
        <is>
          <t>AAA91640000735950226Y</t>
        </is>
      </c>
      <c r="J5358" s="1" t="inlineStr">
        <is>
          <t>AAA91640000735950226Y</t>
        </is>
      </c>
    </row>
    <row r="5359">
      <c r="B5359" s="1" t="inlineStr">
        <is>
          <t>AAABP0000005355</t>
        </is>
      </c>
      <c r="C5359" s="1" t="inlineStr">
        <is>
          <t>AAA宁夏美佳铭城购物广场股份有限公司</t>
        </is>
      </c>
      <c r="E5359" s="1" t="inlineStr">
        <is>
          <t>法人企业</t>
        </is>
      </c>
      <c r="F5359" s="1" t="inlineStr">
        <is>
          <t>供应商,客户</t>
        </is>
      </c>
      <c r="I5359" s="1" t="inlineStr">
        <is>
          <t>AAA91640200774900010M</t>
        </is>
      </c>
      <c r="J5359" s="1" t="inlineStr">
        <is>
          <t>AAA91640200774900010M</t>
        </is>
      </c>
    </row>
    <row r="5360">
      <c r="B5360" s="1" t="inlineStr">
        <is>
          <t>AAABP0000005356</t>
        </is>
      </c>
      <c r="C5360" s="1" t="inlineStr">
        <is>
          <t>AAA新疆生产建设兵团医药有限责任公司</t>
        </is>
      </c>
      <c r="E5360" s="1" t="inlineStr">
        <is>
          <t>法人企业</t>
        </is>
      </c>
      <c r="F5360" s="1" t="inlineStr">
        <is>
          <t>供应商,客户</t>
        </is>
      </c>
      <c r="I5360" s="1" t="inlineStr">
        <is>
          <t>AAA91650000228703271A</t>
        </is>
      </c>
      <c r="J5360" s="1" t="inlineStr">
        <is>
          <t>AAA91650000228703271A</t>
        </is>
      </c>
    </row>
    <row r="5361">
      <c r="B5361" s="1" t="inlineStr">
        <is>
          <t>AAABP0000005357</t>
        </is>
      </c>
      <c r="C5361" s="1" t="inlineStr">
        <is>
          <t>AAA金石期货有限公司</t>
        </is>
      </c>
      <c r="E5361" s="1" t="inlineStr">
        <is>
          <t>法人企业</t>
        </is>
      </c>
      <c r="F5361" s="1" t="inlineStr">
        <is>
          <t>供应商,客户</t>
        </is>
      </c>
      <c r="I5361" s="1" t="inlineStr">
        <is>
          <t>AAA91650000710925075K</t>
        </is>
      </c>
      <c r="J5361" s="1" t="inlineStr">
        <is>
          <t>AAA91650000710925075K</t>
        </is>
      </c>
    </row>
    <row r="5362">
      <c r="B5362" s="1" t="inlineStr">
        <is>
          <t>AAABP0000005358</t>
        </is>
      </c>
      <c r="C5362" s="1" t="inlineStr">
        <is>
          <t>AAA新疆顶津食品有限公司</t>
        </is>
      </c>
      <c r="E5362" s="1" t="inlineStr">
        <is>
          <t>法人企业</t>
        </is>
      </c>
      <c r="F5362" s="1" t="inlineStr">
        <is>
          <t>供应商,客户</t>
        </is>
      </c>
      <c r="I5362" s="1" t="inlineStr">
        <is>
          <t>AAA9165000073837720XD</t>
        </is>
      </c>
      <c r="J5362" s="1" t="inlineStr">
        <is>
          <t>AAA9165000073837720XD</t>
        </is>
      </c>
    </row>
    <row r="5363">
      <c r="B5363" s="1" t="inlineStr">
        <is>
          <t>AAABP0000005359</t>
        </is>
      </c>
      <c r="C5363" s="1" t="inlineStr">
        <is>
          <t>AAA新疆生产建设兵团投资有限责任公司</t>
        </is>
      </c>
      <c r="E5363" s="1" t="inlineStr">
        <is>
          <t>法人企业</t>
        </is>
      </c>
      <c r="F5363" s="1" t="inlineStr">
        <is>
          <t>供应商,客户</t>
        </is>
      </c>
      <c r="I5363" s="1" t="inlineStr">
        <is>
          <t>AAA9165010022859305X9</t>
        </is>
      </c>
      <c r="J5363" s="1" t="inlineStr">
        <is>
          <t>AAA9165010022859305X9</t>
        </is>
      </c>
    </row>
    <row r="5364">
      <c r="B5364" s="1" t="inlineStr">
        <is>
          <t>AAABP0000005360</t>
        </is>
      </c>
      <c r="C5364" s="1" t="inlineStr">
        <is>
          <t>AAA国药控股新疆新特药专业药房连锁有限公司</t>
        </is>
      </c>
      <c r="E5364" s="1" t="inlineStr">
        <is>
          <t>法人企业</t>
        </is>
      </c>
      <c r="F5364" s="1" t="inlineStr">
        <is>
          <t>供应商,客户</t>
        </is>
      </c>
      <c r="I5364" s="1" t="inlineStr">
        <is>
          <t>AAA91650100328771378X</t>
        </is>
      </c>
      <c r="J5364" s="1" t="inlineStr">
        <is>
          <t>AAA91650100328771378X</t>
        </is>
      </c>
    </row>
    <row r="5365">
      <c r="B5365" s="1" t="inlineStr">
        <is>
          <t>AAABP0000005361</t>
        </is>
      </c>
      <c r="C5365" s="1" t="inlineStr">
        <is>
          <t>AAA新疆福满多食品有限公司</t>
        </is>
      </c>
      <c r="E5365" s="1" t="inlineStr">
        <is>
          <t>法人企业</t>
        </is>
      </c>
      <c r="F5365" s="1" t="inlineStr">
        <is>
          <t>供应商,客户</t>
        </is>
      </c>
      <c r="I5365" s="1" t="inlineStr">
        <is>
          <t>AAA91650100781798894G</t>
        </is>
      </c>
      <c r="J5365" s="1" t="inlineStr">
        <is>
          <t>AAA91650100781798894G</t>
        </is>
      </c>
    </row>
    <row r="5366">
      <c r="B5366" s="1" t="inlineStr">
        <is>
          <t>AAABP0000005362</t>
        </is>
      </c>
      <c r="C5366" s="1" t="inlineStr">
        <is>
          <t>AAA新疆东新旺棉业有限责任公司</t>
        </is>
      </c>
      <c r="E5366" s="1" t="inlineStr">
        <is>
          <t>法人企业</t>
        </is>
      </c>
      <c r="F5366" s="1" t="inlineStr">
        <is>
          <t>供应商,客户</t>
        </is>
      </c>
      <c r="I5366" s="1" t="inlineStr">
        <is>
          <t>AAA91652701MA783UB132</t>
        </is>
      </c>
      <c r="J5366" s="1" t="inlineStr">
        <is>
          <t>AAA91652701MA783UB132</t>
        </is>
      </c>
    </row>
    <row r="5367">
      <c r="B5367" s="1" t="inlineStr">
        <is>
          <t>AAABP0000005363</t>
        </is>
      </c>
      <c r="C5367" s="1" t="inlineStr">
        <is>
          <t>AAA中国太平洋人寿保险股份有限公司巴音郭楞中心支公司</t>
        </is>
      </c>
      <c r="E5367" s="1" t="inlineStr">
        <is>
          <t>法人企业</t>
        </is>
      </c>
      <c r="F5367" s="1" t="inlineStr">
        <is>
          <t>供应商,客户</t>
        </is>
      </c>
      <c r="I5367" s="1" t="inlineStr">
        <is>
          <t>AAA91652800734468403K</t>
        </is>
      </c>
      <c r="J5367" s="1" t="inlineStr">
        <is>
          <t>AAA91652800734468403K</t>
        </is>
      </c>
    </row>
    <row r="5368">
      <c r="B5368" s="1" t="inlineStr">
        <is>
          <t>AAABP0000005364</t>
        </is>
      </c>
      <c r="C5368" s="1" t="inlineStr">
        <is>
          <t>AAA莎车县昆仑棉业有限责任公司</t>
        </is>
      </c>
      <c r="E5368" s="1" t="inlineStr">
        <is>
          <t>法人企业</t>
        </is>
      </c>
      <c r="F5368" s="1" t="inlineStr">
        <is>
          <t>供应商,客户</t>
        </is>
      </c>
      <c r="I5368" s="1" t="inlineStr">
        <is>
          <t>AAA91653100068839670Y</t>
        </is>
      </c>
      <c r="J5368" s="1" t="inlineStr">
        <is>
          <t>AAA91653100068839670Y</t>
        </is>
      </c>
    </row>
    <row r="5369">
      <c r="B5369" s="1" t="inlineStr">
        <is>
          <t>AAABP0000005365</t>
        </is>
      </c>
      <c r="C5369" s="1" t="inlineStr">
        <is>
          <t>AAA奎屯文武商贸有限公司</t>
        </is>
      </c>
      <c r="E5369" s="1" t="inlineStr">
        <is>
          <t>法人企业</t>
        </is>
      </c>
      <c r="F5369" s="1" t="inlineStr">
        <is>
          <t>供应商,客户</t>
        </is>
      </c>
      <c r="I5369" s="1" t="inlineStr">
        <is>
          <t>AAA91654003792261056E</t>
        </is>
      </c>
      <c r="J5369" s="1" t="inlineStr">
        <is>
          <t>AAA91654003792261056E</t>
        </is>
      </c>
    </row>
    <row r="5370">
      <c r="B5370" s="1" t="inlineStr">
        <is>
          <t>AAABP0000005366</t>
        </is>
      </c>
      <c r="C5370" s="1" t="inlineStr">
        <is>
          <t>AAA上海纺织（新疆）有限公司</t>
        </is>
      </c>
      <c r="E5370" s="1" t="inlineStr">
        <is>
          <t>法人企业</t>
        </is>
      </c>
      <c r="F5370" s="1" t="inlineStr">
        <is>
          <t>供应商,客户</t>
        </is>
      </c>
      <c r="I5370" s="1" t="inlineStr">
        <is>
          <t>AAA91654004MA775LKF0Y</t>
        </is>
      </c>
      <c r="J5370" s="1" t="inlineStr">
        <is>
          <t>AAA91654004MA775LKF0Y</t>
        </is>
      </c>
    </row>
    <row r="5371">
      <c r="B5371" s="1" t="inlineStr">
        <is>
          <t>AAABP0000005367</t>
        </is>
      </c>
      <c r="C5371" s="1" t="inlineStr">
        <is>
          <t>AAA石河子方成包装材料有限公司</t>
        </is>
      </c>
      <c r="E5371" s="1" t="inlineStr">
        <is>
          <t>法人企业</t>
        </is>
      </c>
      <c r="F5371" s="1" t="inlineStr">
        <is>
          <t>供应商,客户</t>
        </is>
      </c>
      <c r="I5371" s="1" t="inlineStr">
        <is>
          <t>AAA91659001568881189Q</t>
        </is>
      </c>
      <c r="J5371" s="1" t="inlineStr">
        <is>
          <t>AAA91659001568881189Q</t>
        </is>
      </c>
    </row>
    <row r="5372">
      <c r="B5372" s="1" t="inlineStr">
        <is>
          <t>AAABP0000005368</t>
        </is>
      </c>
      <c r="C5372" s="1" t="inlineStr">
        <is>
          <t>AAA廊坊市安次区永宏电器经销部</t>
        </is>
      </c>
      <c r="E5372" s="1" t="inlineStr">
        <is>
          <t>法人企业</t>
        </is>
      </c>
      <c r="F5372" s="1" t="inlineStr">
        <is>
          <t>供应商,客户</t>
        </is>
      </c>
      <c r="I5372" s="1" t="inlineStr">
        <is>
          <t>AAA92131002MA0APU4T76</t>
        </is>
      </c>
      <c r="J5372" s="1" t="inlineStr">
        <is>
          <t>AAA92131002MA0APU4T76</t>
        </is>
      </c>
    </row>
    <row r="5373">
      <c r="B5373" s="1" t="inlineStr">
        <is>
          <t>AAABP0000005369</t>
        </is>
      </c>
      <c r="C5373" s="1" t="inlineStr">
        <is>
          <t>AAA上海市黄浦区亚芹食品店</t>
        </is>
      </c>
      <c r="E5373" s="1" t="inlineStr">
        <is>
          <t>法人企业</t>
        </is>
      </c>
      <c r="F5373" s="1" t="inlineStr">
        <is>
          <t>供应商,客户</t>
        </is>
      </c>
      <c r="I5373" s="1" t="inlineStr">
        <is>
          <t>AAA92310101MA1K94MJ29</t>
        </is>
      </c>
      <c r="J5373" s="1" t="inlineStr">
        <is>
          <t>AAA92310101MA1K94MJ29</t>
        </is>
      </c>
    </row>
    <row r="5374">
      <c r="B5374" s="1" t="inlineStr">
        <is>
          <t>AAABP0000005370</t>
        </is>
      </c>
      <c r="C5374" s="1" t="inlineStr">
        <is>
          <t>AAA上海市黄浦区尚依服饰店</t>
        </is>
      </c>
      <c r="E5374" s="1" t="inlineStr">
        <is>
          <t>法人企业</t>
        </is>
      </c>
      <c r="F5374" s="1" t="inlineStr">
        <is>
          <t>供应商,客户</t>
        </is>
      </c>
      <c r="I5374" s="1" t="inlineStr">
        <is>
          <t>AAA92310101MA1K9EC00M</t>
        </is>
      </c>
      <c r="J5374" s="1" t="inlineStr">
        <is>
          <t>AAA92310101MA1K9EC00M</t>
        </is>
      </c>
    </row>
    <row r="5375">
      <c r="B5375" s="1" t="inlineStr">
        <is>
          <t>AAABP0000005371</t>
        </is>
      </c>
      <c r="C5375" s="1" t="inlineStr">
        <is>
          <t>AAA上海市徐汇区菁宣鞋帽经营部</t>
        </is>
      </c>
      <c r="E5375" s="1" t="inlineStr">
        <is>
          <t>法人企业</t>
        </is>
      </c>
      <c r="F5375" s="1" t="inlineStr">
        <is>
          <t>供应商,客户</t>
        </is>
      </c>
      <c r="I5375" s="1" t="inlineStr">
        <is>
          <t>AAA92310104MA1KBBNM3J</t>
        </is>
      </c>
      <c r="J5375" s="1" t="inlineStr">
        <is>
          <t>AAA92310104MA1KBBNM3J</t>
        </is>
      </c>
    </row>
    <row r="5376">
      <c r="B5376" s="1" t="inlineStr">
        <is>
          <t>AAABP0000005372</t>
        </is>
      </c>
      <c r="C5376" s="1" t="inlineStr">
        <is>
          <t>AAA上海市长宁区星之宇照相馆</t>
        </is>
      </c>
      <c r="E5376" s="1" t="inlineStr">
        <is>
          <t>法人企业</t>
        </is>
      </c>
      <c r="F5376" s="1" t="inlineStr">
        <is>
          <t>供应商,客户</t>
        </is>
      </c>
      <c r="I5376" s="1" t="inlineStr">
        <is>
          <t>AAA92310105MA1KDAGC54</t>
        </is>
      </c>
      <c r="J5376" s="1" t="inlineStr">
        <is>
          <t>AAA92310105MA1KDAGC54</t>
        </is>
      </c>
    </row>
    <row r="5377">
      <c r="B5377" s="1" t="inlineStr">
        <is>
          <t>AAABP0000005373</t>
        </is>
      </c>
      <c r="C5377" s="1" t="inlineStr">
        <is>
          <t>AAA上海市长宁区华缘食品经营部</t>
        </is>
      </c>
      <c r="E5377" s="1" t="inlineStr">
        <is>
          <t>法人企业</t>
        </is>
      </c>
      <c r="F5377" s="1" t="inlineStr">
        <is>
          <t>供应商,客户</t>
        </is>
      </c>
      <c r="I5377" s="1" t="inlineStr">
        <is>
          <t>AAA92310105MA1KDB0T5Y</t>
        </is>
      </c>
      <c r="J5377" s="1" t="inlineStr">
        <is>
          <t>AAA92310105MA1KDB0T5Y</t>
        </is>
      </c>
    </row>
    <row r="5378">
      <c r="B5378" s="1" t="inlineStr">
        <is>
          <t>AAABP0000005374</t>
        </is>
      </c>
      <c r="C5378" s="1" t="inlineStr">
        <is>
          <t>AAA上海市长宁区优嘉花店</t>
        </is>
      </c>
      <c r="E5378" s="1" t="inlineStr">
        <is>
          <t>法人企业</t>
        </is>
      </c>
      <c r="F5378" s="1" t="inlineStr">
        <is>
          <t>供应商,客户</t>
        </is>
      </c>
      <c r="I5378" s="1" t="inlineStr">
        <is>
          <t>AAA92310105MA1KDCWP9E</t>
        </is>
      </c>
      <c r="J5378" s="1" t="inlineStr">
        <is>
          <t>AAA92310105MA1KDCWP9E</t>
        </is>
      </c>
    </row>
    <row r="5379">
      <c r="B5379" s="1" t="inlineStr">
        <is>
          <t>AAABP0000005375</t>
        </is>
      </c>
      <c r="C5379" s="1" t="inlineStr">
        <is>
          <t>AAA上海市长宁区郑培森食品经营部</t>
        </is>
      </c>
      <c r="E5379" s="1" t="inlineStr">
        <is>
          <t>法人企业</t>
        </is>
      </c>
      <c r="F5379" s="1" t="inlineStr">
        <is>
          <t>供应商,客户</t>
        </is>
      </c>
      <c r="I5379" s="1" t="inlineStr">
        <is>
          <t>AAA92310105MA1KDCX43X</t>
        </is>
      </c>
      <c r="J5379" s="1" t="inlineStr">
        <is>
          <t>AAA92310105MA1KDCX43X</t>
        </is>
      </c>
    </row>
    <row r="5380">
      <c r="B5380" s="1" t="inlineStr">
        <is>
          <t>AAABP0000005376</t>
        </is>
      </c>
      <c r="C5380" s="1" t="inlineStr">
        <is>
          <t>AAA上海市普陀区三棉百货店</t>
        </is>
      </c>
      <c r="E5380" s="1" t="inlineStr">
        <is>
          <t>法人企业</t>
        </is>
      </c>
      <c r="F5380" s="1" t="inlineStr">
        <is>
          <t>供应商,客户</t>
        </is>
      </c>
      <c r="I5380" s="1" t="inlineStr">
        <is>
          <t>AAA92310107MA1KJKHU9A</t>
        </is>
      </c>
      <c r="J5380" s="1" t="inlineStr">
        <is>
          <t>AAA92310107MA1KJKHU9A</t>
        </is>
      </c>
    </row>
    <row r="5381">
      <c r="B5381" s="1" t="inlineStr">
        <is>
          <t>AAABP0000005377</t>
        </is>
      </c>
      <c r="C5381" s="1" t="inlineStr">
        <is>
          <t>AAA上海市普陀区三松服装店</t>
        </is>
      </c>
      <c r="E5381" s="1" t="inlineStr">
        <is>
          <t>法人企业</t>
        </is>
      </c>
      <c r="F5381" s="1" t="inlineStr">
        <is>
          <t>供应商,客户</t>
        </is>
      </c>
      <c r="I5381" s="1" t="inlineStr">
        <is>
          <t>AAA92310107MA1KJLN395</t>
        </is>
      </c>
      <c r="J5381" s="1" t="inlineStr">
        <is>
          <t>AAA92310107MA1KJLN395</t>
        </is>
      </c>
    </row>
    <row r="5382">
      <c r="B5382" s="1" t="inlineStr">
        <is>
          <t>AAABP0000005378</t>
        </is>
      </c>
      <c r="C5382" s="1" t="inlineStr">
        <is>
          <t>AAA上海市普陀区川燕百货商行</t>
        </is>
      </c>
      <c r="E5382" s="1" t="inlineStr">
        <is>
          <t>法人企业</t>
        </is>
      </c>
      <c r="F5382" s="1" t="inlineStr">
        <is>
          <t>供应商,客户</t>
        </is>
      </c>
      <c r="I5382" s="1" t="inlineStr">
        <is>
          <t>AAA92310107MA1KJLX75L</t>
        </is>
      </c>
      <c r="J5382" s="1" t="inlineStr">
        <is>
          <t>AAA92310107MA1KJLX75L</t>
        </is>
      </c>
    </row>
    <row r="5383">
      <c r="B5383" s="1" t="inlineStr">
        <is>
          <t>AAABP0000005379</t>
        </is>
      </c>
      <c r="C5383" s="1" t="inlineStr">
        <is>
          <t>AAA上海市普陀区茜乐百货店</t>
        </is>
      </c>
      <c r="E5383" s="1" t="inlineStr">
        <is>
          <t>法人企业</t>
        </is>
      </c>
      <c r="F5383" s="1" t="inlineStr">
        <is>
          <t>供应商,客户</t>
        </is>
      </c>
      <c r="I5383" s="1" t="inlineStr">
        <is>
          <t>AAA92310107MA1KJPYD1R</t>
        </is>
      </c>
      <c r="J5383" s="1" t="inlineStr">
        <is>
          <t>AAA92310107MA1KJPYD1R</t>
        </is>
      </c>
    </row>
    <row r="5384">
      <c r="B5384" s="1" t="inlineStr">
        <is>
          <t>AAABP0000005380</t>
        </is>
      </c>
      <c r="C5384" s="1" t="inlineStr">
        <is>
          <t>AAA上海市浦东新区高桥镇民用服装店</t>
        </is>
      </c>
      <c r="E5384" s="1" t="inlineStr">
        <is>
          <t>法人企业</t>
        </is>
      </c>
      <c r="F5384" s="1" t="inlineStr">
        <is>
          <t>供应商,客户</t>
        </is>
      </c>
      <c r="I5384" s="1" t="inlineStr">
        <is>
          <t>AAA92310115MA1L7U075J</t>
        </is>
      </c>
      <c r="J5384" s="1" t="inlineStr">
        <is>
          <t>AAA92310115MA1L7U075J</t>
        </is>
      </c>
    </row>
    <row r="5385">
      <c r="B5385" s="1" t="inlineStr">
        <is>
          <t>AAABP0000005381</t>
        </is>
      </c>
      <c r="C5385" s="1" t="inlineStr">
        <is>
          <t>AAA上海市浦东新区上钢新村街道长弓图文制作社</t>
        </is>
      </c>
      <c r="E5385" s="1" t="inlineStr">
        <is>
          <t>法人企业</t>
        </is>
      </c>
      <c r="F5385" s="1" t="inlineStr">
        <is>
          <t>供应商,客户</t>
        </is>
      </c>
      <c r="I5385" s="1" t="inlineStr">
        <is>
          <t>AAA92310115MA1LACU303</t>
        </is>
      </c>
      <c r="J5385" s="1" t="inlineStr">
        <is>
          <t>AAA92310115MA1LACU303</t>
        </is>
      </c>
    </row>
    <row r="5386">
      <c r="B5386" s="1" t="inlineStr">
        <is>
          <t>AAABP0000005382</t>
        </is>
      </c>
      <c r="C5386" s="1" t="inlineStr">
        <is>
          <t>AAA上海市浦东新区浦兴路街道唐军服装店</t>
        </is>
      </c>
      <c r="E5386" s="1" t="inlineStr">
        <is>
          <t>法人企业</t>
        </is>
      </c>
      <c r="F5386" s="1" t="inlineStr">
        <is>
          <t>供应商,客户</t>
        </is>
      </c>
      <c r="I5386" s="1" t="inlineStr">
        <is>
          <t>AAA92310115MA1LAR1C0N</t>
        </is>
      </c>
      <c r="J5386" s="1" t="inlineStr">
        <is>
          <t>AAA92310115MA1LAR1C0N</t>
        </is>
      </c>
    </row>
    <row r="5387">
      <c r="B5387" s="1" t="inlineStr">
        <is>
          <t>AAABP0000005383</t>
        </is>
      </c>
      <c r="C5387" s="1" t="inlineStr">
        <is>
          <t>AAA上海市浦东新区金杨新村街道天宁服装店</t>
        </is>
      </c>
      <c r="E5387" s="1" t="inlineStr">
        <is>
          <t>法人企业</t>
        </is>
      </c>
      <c r="F5387" s="1" t="inlineStr">
        <is>
          <t>供应商,客户</t>
        </is>
      </c>
      <c r="I5387" s="1" t="inlineStr">
        <is>
          <t>AAA92310115MA1LB9XH12</t>
        </is>
      </c>
      <c r="J5387" s="1" t="inlineStr">
        <is>
          <t>AAA92310115MA1LB9XH12</t>
        </is>
      </c>
    </row>
    <row r="5388">
      <c r="B5388" s="1" t="inlineStr">
        <is>
          <t>AAABP0000005384</t>
        </is>
      </c>
      <c r="C5388" s="1" t="inlineStr">
        <is>
          <t>AAA上海市浦东新区高桥镇杜慧服装店(个体工商户）</t>
        </is>
      </c>
      <c r="E5388" s="1" t="inlineStr">
        <is>
          <t>法人企业</t>
        </is>
      </c>
      <c r="F5388" s="1" t="inlineStr">
        <is>
          <t>供应商,客户</t>
        </is>
      </c>
      <c r="I5388" s="1" t="inlineStr">
        <is>
          <t>AAA92310115MAD5JL8743</t>
        </is>
      </c>
      <c r="J5388" s="1" t="inlineStr">
        <is>
          <t>AAA92310115MAD5JL8743</t>
        </is>
      </c>
    </row>
    <row r="5389">
      <c r="B5389" s="1" t="inlineStr">
        <is>
          <t>AAABP0000005385</t>
        </is>
      </c>
      <c r="C5389" s="1" t="inlineStr">
        <is>
          <t>AAA上海市崇明县兴轮轮胎经营部</t>
        </is>
      </c>
      <c r="E5389" s="1" t="inlineStr">
        <is>
          <t>法人企业</t>
        </is>
      </c>
      <c r="F5389" s="1" t="inlineStr">
        <is>
          <t>供应商,客户</t>
        </is>
      </c>
      <c r="I5389" s="1" t="inlineStr">
        <is>
          <t>AAA92310230MA1M4CXT06</t>
        </is>
      </c>
      <c r="J5389" s="1" t="inlineStr">
        <is>
          <t>AAA92310230MA1M4CXT06</t>
        </is>
      </c>
    </row>
    <row r="5390">
      <c r="B5390" s="1" t="inlineStr">
        <is>
          <t>AAABP0000005386</t>
        </is>
      </c>
      <c r="C5390" s="1" t="inlineStr">
        <is>
          <t>AAA南京市秦淮区甄汐服装店（胡家宏）</t>
        </is>
      </c>
      <c r="E5390" s="1" t="inlineStr">
        <is>
          <t>法人企业</t>
        </is>
      </c>
      <c r="F5390" s="1" t="inlineStr">
        <is>
          <t>供应商,客户</t>
        </is>
      </c>
      <c r="I5390" s="1" t="inlineStr">
        <is>
          <t>AAA92320104MACYQG0G67</t>
        </is>
      </c>
      <c r="J5390" s="1" t="inlineStr">
        <is>
          <t>AAA92320104MACYQG0G67</t>
        </is>
      </c>
    </row>
    <row r="5391">
      <c r="B5391" s="1" t="inlineStr">
        <is>
          <t>AAABP0000005387</t>
        </is>
      </c>
      <c r="C5391" s="1" t="inlineStr">
        <is>
          <t>AAA鼓楼区美卿内衣经营部</t>
        </is>
      </c>
      <c r="E5391" s="1" t="inlineStr">
        <is>
          <t>法人企业</t>
        </is>
      </c>
      <c r="F5391" s="1" t="inlineStr">
        <is>
          <t>供应商,客户</t>
        </is>
      </c>
      <c r="I5391" s="1" t="inlineStr">
        <is>
          <t>AAA92320106MA274YK84J</t>
        </is>
      </c>
      <c r="J5391" s="1" t="inlineStr">
        <is>
          <t>AAA92320106MA274YK84J</t>
        </is>
      </c>
    </row>
    <row r="5392">
      <c r="B5392" s="1" t="inlineStr">
        <is>
          <t>AAABP0000005388</t>
        </is>
      </c>
      <c r="C5392" s="1" t="inlineStr">
        <is>
          <t>AAA栖霞区星蓉玥服饰店(陆统凤)</t>
        </is>
      </c>
      <c r="E5392" s="1" t="inlineStr">
        <is>
          <t>法人企业</t>
        </is>
      </c>
      <c r="F5392" s="1" t="inlineStr">
        <is>
          <t>供应商,客户</t>
        </is>
      </c>
      <c r="I5392" s="1" t="inlineStr">
        <is>
          <t>AAA92320113MABM18XQ7Y</t>
        </is>
      </c>
      <c r="J5392" s="1" t="inlineStr">
        <is>
          <t>AAA92320113MABM18XQ7Y</t>
        </is>
      </c>
    </row>
    <row r="5393">
      <c r="B5393" s="1" t="inlineStr">
        <is>
          <t>AAABP0000005389</t>
        </is>
      </c>
      <c r="C5393" s="1" t="inlineStr">
        <is>
          <t>AAA无锡市锡山区东港恒铭针织厂</t>
        </is>
      </c>
      <c r="E5393" s="1" t="inlineStr">
        <is>
          <t>法人企业</t>
        </is>
      </c>
      <c r="F5393" s="1" t="inlineStr">
        <is>
          <t>供应商,客户</t>
        </is>
      </c>
      <c r="I5393" s="1" t="inlineStr">
        <is>
          <t>AAA92320205MA1QXGMF9D</t>
        </is>
      </c>
      <c r="J5393" s="1" t="inlineStr">
        <is>
          <t>AAA92320205MA1QXGMF9D</t>
        </is>
      </c>
    </row>
    <row r="5394">
      <c r="B5394" s="1" t="inlineStr">
        <is>
          <t>AAABP0000005390</t>
        </is>
      </c>
      <c r="C5394" s="1" t="inlineStr">
        <is>
          <t>AAA江阴市顾山浩妍针织服饰厂</t>
        </is>
      </c>
      <c r="E5394" s="1" t="inlineStr">
        <is>
          <t>法人企业</t>
        </is>
      </c>
      <c r="F5394" s="1" t="inlineStr">
        <is>
          <t>供应商,客户</t>
        </is>
      </c>
      <c r="I5394" s="1" t="inlineStr">
        <is>
          <t>AAA92320281MA1N49MA8X</t>
        </is>
      </c>
      <c r="J5394" s="1" t="inlineStr">
        <is>
          <t>AAA92320281MA1N49MA8X</t>
        </is>
      </c>
    </row>
    <row r="5395">
      <c r="B5395" s="1" t="inlineStr">
        <is>
          <t>AAABP0000005391</t>
        </is>
      </c>
      <c r="C5395" s="1" t="inlineStr">
        <is>
          <t>AAA江阴市顾山镇浩妍针织服饰厂</t>
        </is>
      </c>
      <c r="E5395" s="1" t="inlineStr">
        <is>
          <t>法人企业</t>
        </is>
      </c>
      <c r="F5395" s="1" t="inlineStr">
        <is>
          <t>供应商,客户</t>
        </is>
      </c>
      <c r="I5395" s="1" t="inlineStr">
        <is>
          <t>AAA92320281MA1N49MA8X</t>
        </is>
      </c>
      <c r="J5395" s="1" t="inlineStr">
        <is>
          <t>AAA92320281MA1N49MA8X</t>
        </is>
      </c>
    </row>
    <row r="5396">
      <c r="B5396" s="1" t="inlineStr">
        <is>
          <t>AAABP0000005392</t>
        </is>
      </c>
      <c r="C5396" s="1" t="inlineStr">
        <is>
          <t>AAA江阴市乙吉针织制衣厂</t>
        </is>
      </c>
      <c r="E5396" s="1" t="inlineStr">
        <is>
          <t>法人企业</t>
        </is>
      </c>
      <c r="F5396" s="1" t="inlineStr">
        <is>
          <t>供应商,客户</t>
        </is>
      </c>
      <c r="I5396" s="1" t="inlineStr">
        <is>
          <t>AAA92320281MA1NQLXW0F</t>
        </is>
      </c>
      <c r="J5396" s="1" t="inlineStr">
        <is>
          <t>AAA92320281MA1NQLXW0F</t>
        </is>
      </c>
    </row>
    <row r="5397">
      <c r="B5397" s="1" t="inlineStr">
        <is>
          <t>AAABP0000005393</t>
        </is>
      </c>
      <c r="C5397" s="1" t="inlineStr">
        <is>
          <t>AAA江阴承运纺织品织造厂</t>
        </is>
      </c>
      <c r="E5397" s="1" t="inlineStr">
        <is>
          <t>法人企业</t>
        </is>
      </c>
      <c r="F5397" s="1" t="inlineStr">
        <is>
          <t>供应商,客户</t>
        </is>
      </c>
      <c r="I5397" s="1" t="inlineStr">
        <is>
          <t>AAA92320281MA25LN5H3Y</t>
        </is>
      </c>
      <c r="J5397" s="1" t="inlineStr">
        <is>
          <t>AAA92320281MA25LN5H3Y</t>
        </is>
      </c>
    </row>
    <row r="5398">
      <c r="B5398" s="1" t="inlineStr">
        <is>
          <t>AAABP0000005394</t>
        </is>
      </c>
      <c r="C5398" s="1" t="inlineStr">
        <is>
          <t>AAA天宁区天宁溪枫服装店（长乐）</t>
        </is>
      </c>
      <c r="E5398" s="1" t="inlineStr">
        <is>
          <t>法人企业</t>
        </is>
      </c>
      <c r="F5398" s="1" t="inlineStr">
        <is>
          <t>供应商,客户</t>
        </is>
      </c>
      <c r="I5398" s="1" t="inlineStr">
        <is>
          <t>AAA92320402MA265HKX7E</t>
        </is>
      </c>
      <c r="J5398" s="1" t="inlineStr">
        <is>
          <t>AAA92320402MA265HKX7E</t>
        </is>
      </c>
    </row>
    <row r="5399">
      <c r="B5399" s="1" t="inlineStr">
        <is>
          <t>AAABP0000005395</t>
        </is>
      </c>
      <c r="C5399" s="1" t="inlineStr">
        <is>
          <t>AAA新北区小河耿春燕服装店</t>
        </is>
      </c>
      <c r="E5399" s="1" t="inlineStr">
        <is>
          <t>法人企业</t>
        </is>
      </c>
      <c r="F5399" s="1" t="inlineStr">
        <is>
          <t>供应商,客户</t>
        </is>
      </c>
      <c r="I5399" s="1" t="inlineStr">
        <is>
          <t>AAA92320411MA1TJ1FH6P</t>
        </is>
      </c>
      <c r="J5399" s="1" t="inlineStr">
        <is>
          <t>AAA92320411MA1TJ1FH6P</t>
        </is>
      </c>
    </row>
    <row r="5400">
      <c r="B5400" s="1" t="inlineStr">
        <is>
          <t>AAABP0000005396</t>
        </is>
      </c>
      <c r="C5400" s="1" t="inlineStr">
        <is>
          <t>AAA武进区洛阳辰沐模具厂</t>
        </is>
      </c>
      <c r="E5400" s="1" t="inlineStr">
        <is>
          <t>法人企业</t>
        </is>
      </c>
      <c r="F5400" s="1" t="inlineStr">
        <is>
          <t>供应商,客户</t>
        </is>
      </c>
      <c r="I5400" s="1" t="inlineStr">
        <is>
          <t>AAA92320412MA1NG36L5P</t>
        </is>
      </c>
      <c r="J5400" s="1" t="inlineStr">
        <is>
          <t>AAA92320412MA1NG36L5P</t>
        </is>
      </c>
    </row>
    <row r="5401">
      <c r="B5401" s="1" t="inlineStr">
        <is>
          <t>AAABP0000005397</t>
        </is>
      </c>
      <c r="C5401" s="1" t="inlineStr">
        <is>
          <t>AAA武进高新区天祺纺织加工厂</t>
        </is>
      </c>
      <c r="E5401" s="1" t="inlineStr">
        <is>
          <t>法人企业</t>
        </is>
      </c>
      <c r="F5401" s="1" t="inlineStr">
        <is>
          <t>供应商,客户</t>
        </is>
      </c>
      <c r="I5401" s="1" t="inlineStr">
        <is>
          <t>AAA92320412MA20Y4234D</t>
        </is>
      </c>
      <c r="J5401" s="1" t="inlineStr">
        <is>
          <t>AAA92320412MA20Y4234D</t>
        </is>
      </c>
    </row>
    <row r="5402">
      <c r="B5402" s="1" t="inlineStr">
        <is>
          <t>AAABP0000005398</t>
        </is>
      </c>
      <c r="C5402" s="1" t="inlineStr">
        <is>
          <t>AAA金坛区西城暖意内衣店（金坛横街）</t>
        </is>
      </c>
      <c r="E5402" s="1" t="inlineStr">
        <is>
          <t>法人企业</t>
        </is>
      </c>
      <c r="F5402" s="1" t="inlineStr">
        <is>
          <t>供应商,客户</t>
        </is>
      </c>
      <c r="I5402" s="1" t="inlineStr">
        <is>
          <t>AAA92320413MA23AUDX22</t>
        </is>
      </c>
      <c r="J5402" s="1" t="inlineStr">
        <is>
          <t>AAA92320413MA23AUDX22</t>
        </is>
      </c>
    </row>
    <row r="5403">
      <c r="B5403" s="1" t="inlineStr">
        <is>
          <t>AAABP0000005399</t>
        </is>
      </c>
      <c r="C5403" s="1" t="inlineStr">
        <is>
          <t>AAA姑苏区胖胖服饰店（木渎）</t>
        </is>
      </c>
      <c r="E5403" s="1" t="inlineStr">
        <is>
          <t>法人企业</t>
        </is>
      </c>
      <c r="F5403" s="1" t="inlineStr">
        <is>
          <t>供应商,客户</t>
        </is>
      </c>
      <c r="I5403" s="1" t="inlineStr">
        <is>
          <t>AAA92320508MA1PM458XW</t>
        </is>
      </c>
      <c r="J5403" s="1" t="inlineStr">
        <is>
          <t>AAA92320508MA1PM458XW</t>
        </is>
      </c>
    </row>
    <row r="5404">
      <c r="B5404" s="1" t="inlineStr">
        <is>
          <t>AAABP0000005400</t>
        </is>
      </c>
      <c r="C5404" s="1" t="inlineStr">
        <is>
          <t>AAA吴江区汾湖镇新伟字牌经营部</t>
        </is>
      </c>
      <c r="E5404" s="1" t="inlineStr">
        <is>
          <t>法人企业</t>
        </is>
      </c>
      <c r="F5404" s="1" t="inlineStr">
        <is>
          <t>供应商,客户</t>
        </is>
      </c>
      <c r="I5404" s="1" t="inlineStr">
        <is>
          <t>AAA92320509MA1PJRC99N</t>
        </is>
      </c>
      <c r="J5404" s="1" t="inlineStr">
        <is>
          <t>AAA92320509MA1PJRC99N</t>
        </is>
      </c>
    </row>
    <row r="5405">
      <c r="B5405" s="1" t="inlineStr">
        <is>
          <t>AAABP0000005401</t>
        </is>
      </c>
      <c r="C5405" s="1" t="inlineStr">
        <is>
          <t>AAA张家港市港口港泰缩毛服装厂</t>
        </is>
      </c>
      <c r="E5405" s="1" t="inlineStr">
        <is>
          <t>法人企业</t>
        </is>
      </c>
      <c r="F5405" s="1" t="inlineStr">
        <is>
          <t>供应商,客户</t>
        </is>
      </c>
      <c r="I5405" s="1" t="inlineStr">
        <is>
          <t>AAA92320582MA1P05PT1Q</t>
        </is>
      </c>
      <c r="J5405" s="1" t="inlineStr">
        <is>
          <t>AAA92320582MA1P05PT1Q</t>
        </is>
      </c>
    </row>
    <row r="5406">
      <c r="B5406" s="1" t="inlineStr">
        <is>
          <t>AAABP0000005402</t>
        </is>
      </c>
      <c r="C5406" s="1" t="inlineStr">
        <is>
          <t>AAA昆山市锦溪镇信誉印刷厂</t>
        </is>
      </c>
      <c r="E5406" s="1" t="inlineStr">
        <is>
          <t>法人企业</t>
        </is>
      </c>
      <c r="F5406" s="1" t="inlineStr">
        <is>
          <t>供应商,客户</t>
        </is>
      </c>
      <c r="I5406" s="1" t="inlineStr">
        <is>
          <t>AAA92320583MA1PWMBC4A</t>
        </is>
      </c>
      <c r="J5406" s="1" t="inlineStr">
        <is>
          <t>AAA92320583MA1PWMBC4A</t>
        </is>
      </c>
    </row>
    <row r="5407">
      <c r="B5407" s="1" t="inlineStr">
        <is>
          <t>AAABP0000005403</t>
        </is>
      </c>
      <c r="C5407" s="1" t="inlineStr">
        <is>
          <t>AAA昆山开发区轻衫客服装商行</t>
        </is>
      </c>
      <c r="E5407" s="1" t="inlineStr">
        <is>
          <t>法人企业</t>
        </is>
      </c>
      <c r="F5407" s="1" t="inlineStr">
        <is>
          <t>供应商,客户</t>
        </is>
      </c>
      <c r="I5407" s="1" t="inlineStr">
        <is>
          <t>AAA92320583MA1X6NBA6T</t>
        </is>
      </c>
      <c r="J5407" s="1" t="inlineStr">
        <is>
          <t>AAA92320583MA1X6NBA6T</t>
        </is>
      </c>
    </row>
    <row r="5408">
      <c r="B5408" s="1" t="inlineStr">
        <is>
          <t>AAABP0000005404</t>
        </is>
      </c>
      <c r="C5408" s="1" t="inlineStr">
        <is>
          <t>AAA海门市雅庭家用纺织品厂</t>
        </is>
      </c>
      <c r="E5408" s="1" t="inlineStr">
        <is>
          <t>法人企业</t>
        </is>
      </c>
      <c r="F5408" s="1" t="inlineStr">
        <is>
          <t>供应商,客户</t>
        </is>
      </c>
      <c r="I5408" s="1" t="inlineStr">
        <is>
          <t>AAA92320684MA1RRP8J5J</t>
        </is>
      </c>
      <c r="J5408" s="1" t="inlineStr">
        <is>
          <t>AAA92320684MA1RRP8J5J</t>
        </is>
      </c>
    </row>
    <row r="5409">
      <c r="B5409" s="1" t="inlineStr">
        <is>
          <t>AAABP0000005405</t>
        </is>
      </c>
      <c r="C5409" s="1" t="inlineStr">
        <is>
          <t>AAA海门区典冠道具服务部</t>
        </is>
      </c>
      <c r="E5409" s="1" t="inlineStr">
        <is>
          <t>法人企业</t>
        </is>
      </c>
      <c r="F5409" s="1" t="inlineStr">
        <is>
          <t>供应商,客户</t>
        </is>
      </c>
      <c r="I5409" s="1" t="inlineStr">
        <is>
          <t>AAA92320684MA26KUDA1X</t>
        </is>
      </c>
      <c r="J5409" s="1" t="inlineStr">
        <is>
          <t>AAA92320684MA26KUDA1X</t>
        </is>
      </c>
    </row>
    <row r="5410">
      <c r="B5410" s="1" t="inlineStr">
        <is>
          <t>AAABP0000005406</t>
        </is>
      </c>
      <c r="C5410" s="1" t="inlineStr">
        <is>
          <t>AAA连云区兰依人服装店（连云港墟沟）</t>
        </is>
      </c>
      <c r="E5410" s="1" t="inlineStr">
        <is>
          <t>法人企业</t>
        </is>
      </c>
      <c r="F5410" s="1" t="inlineStr">
        <is>
          <t>供应商,客户</t>
        </is>
      </c>
      <c r="I5410" s="1" t="inlineStr">
        <is>
          <t>AAA92320703MADGHCU28P</t>
        </is>
      </c>
      <c r="J5410" s="1" t="inlineStr">
        <is>
          <t>AAA92320703MADGHCU28P</t>
        </is>
      </c>
    </row>
    <row r="5411">
      <c r="B5411" s="1" t="inlineStr">
        <is>
          <t>AAABP0000005407</t>
        </is>
      </c>
      <c r="C5411" s="1" t="inlineStr">
        <is>
          <t>AAA大丰区腾达酒店管理中心</t>
        </is>
      </c>
      <c r="E5411" s="1" t="inlineStr">
        <is>
          <t>法人企业</t>
        </is>
      </c>
      <c r="F5411" s="1" t="inlineStr">
        <is>
          <t>供应商,客户</t>
        </is>
      </c>
      <c r="I5411" s="1" t="inlineStr">
        <is>
          <t>AAA92320982MA1U3BT90N</t>
        </is>
      </c>
      <c r="J5411" s="1" t="inlineStr">
        <is>
          <t>AAA92320982MA1U3BT90N</t>
        </is>
      </c>
    </row>
    <row r="5412">
      <c r="B5412" s="1" t="inlineStr">
        <is>
          <t>AAABP0000005408</t>
        </is>
      </c>
      <c r="C5412" s="1" t="inlineStr">
        <is>
          <t>AAA盐城市大丰区日升酒店</t>
        </is>
      </c>
      <c r="E5412" s="1" t="inlineStr">
        <is>
          <t>法人企业</t>
        </is>
      </c>
      <c r="F5412" s="1" t="inlineStr">
        <is>
          <t>供应商,客户</t>
        </is>
      </c>
      <c r="I5412" s="1" t="inlineStr">
        <is>
          <t>AAA92320982MA202J2P08</t>
        </is>
      </c>
      <c r="J5412" s="1" t="inlineStr">
        <is>
          <t>AAA92320982MA202J2P08</t>
        </is>
      </c>
    </row>
    <row r="5413">
      <c r="B5413" s="1" t="inlineStr">
        <is>
          <t>AAABP0000005409</t>
        </is>
      </c>
      <c r="C5413" s="1" t="inlineStr">
        <is>
          <t>AAA仪征市真州镇三枪内衣服饰店（王鹏）</t>
        </is>
      </c>
      <c r="E5413" s="1" t="inlineStr">
        <is>
          <t>法人企业</t>
        </is>
      </c>
      <c r="F5413" s="1" t="inlineStr">
        <is>
          <t>供应商,客户</t>
        </is>
      </c>
      <c r="I5413" s="1" t="inlineStr">
        <is>
          <t>AAA92321081MA1UDWT17U</t>
        </is>
      </c>
      <c r="J5413" s="1" t="inlineStr">
        <is>
          <t>AAA92321081MA1UDWT17U</t>
        </is>
      </c>
    </row>
    <row r="5414">
      <c r="B5414" s="1" t="inlineStr">
        <is>
          <t>AAABP0000005410</t>
        </is>
      </c>
      <c r="C5414" s="1" t="inlineStr">
        <is>
          <t>AAA泰兴市杏泓针织品商行(妮美）</t>
        </is>
      </c>
      <c r="E5414" s="1" t="inlineStr">
        <is>
          <t>法人企业</t>
        </is>
      </c>
      <c r="F5414" s="1" t="inlineStr">
        <is>
          <t>供应商,客户</t>
        </is>
      </c>
      <c r="I5414" s="1" t="inlineStr">
        <is>
          <t>AAA92321283MA1NMTE40Y</t>
        </is>
      </c>
      <c r="J5414" s="1" t="inlineStr">
        <is>
          <t>AAA92321283MA1NMTE40Y</t>
        </is>
      </c>
    </row>
    <row r="5415">
      <c r="B5415" s="1" t="inlineStr">
        <is>
          <t>AAABP0000005411</t>
        </is>
      </c>
      <c r="C5415" s="1" t="inlineStr">
        <is>
          <t>AAA杭州萧山琦秀绣品厂</t>
        </is>
      </c>
      <c r="E5415" s="1" t="inlineStr">
        <is>
          <t>法人企业</t>
        </is>
      </c>
      <c r="F5415" s="1" t="inlineStr">
        <is>
          <t>供应商,客户</t>
        </is>
      </c>
      <c r="I5415" s="1" t="inlineStr">
        <is>
          <t>AAA92330109MA2GMA4X89</t>
        </is>
      </c>
      <c r="J5415" s="1" t="inlineStr">
        <is>
          <t>AAA92330109MA2GMA4X89</t>
        </is>
      </c>
    </row>
    <row r="5416">
      <c r="B5416" s="1" t="inlineStr">
        <is>
          <t>AAABP0000005412</t>
        </is>
      </c>
      <c r="C5416" s="1" t="inlineStr">
        <is>
          <t>AAA杭州临安想到广告商行</t>
        </is>
      </c>
      <c r="E5416" s="1" t="inlineStr">
        <is>
          <t>法人企业</t>
        </is>
      </c>
      <c r="F5416" s="1" t="inlineStr">
        <is>
          <t>供应商,客户</t>
        </is>
      </c>
      <c r="I5416" s="1" t="inlineStr">
        <is>
          <t>AAA92330185MA2B12KT6M</t>
        </is>
      </c>
      <c r="J5416" s="1" t="inlineStr">
        <is>
          <t>AAA92330185MA2B12KT6M</t>
        </is>
      </c>
    </row>
    <row r="5417">
      <c r="B5417" s="1" t="inlineStr">
        <is>
          <t>AAABP0000005413</t>
        </is>
      </c>
      <c r="C5417" s="1" t="inlineStr">
        <is>
          <t>AAA温州市瓯海区芬祥服装设计工作室</t>
        </is>
      </c>
      <c r="E5417" s="1" t="inlineStr">
        <is>
          <t>法人企业</t>
        </is>
      </c>
      <c r="F5417" s="1" t="inlineStr">
        <is>
          <t>供应商,客户</t>
        </is>
      </c>
      <c r="I5417" s="1" t="inlineStr">
        <is>
          <t>AAA92330304MA2HD7TN93</t>
        </is>
      </c>
      <c r="J5417" s="1" t="inlineStr">
        <is>
          <t>AAA92330304MA2HD7TN93</t>
        </is>
      </c>
    </row>
    <row r="5418">
      <c r="B5418" s="1" t="inlineStr">
        <is>
          <t>AAABP0000005414</t>
        </is>
      </c>
      <c r="C5418" s="1" t="inlineStr">
        <is>
          <t>AAA苍南县龙港煜广纸塑制品厂</t>
        </is>
      </c>
      <c r="E5418" s="1" t="inlineStr">
        <is>
          <t>法人企业</t>
        </is>
      </c>
      <c r="F5418" s="1" t="inlineStr">
        <is>
          <t>供应商,客户</t>
        </is>
      </c>
      <c r="I5418" s="1" t="inlineStr">
        <is>
          <t>AAA92330327MA287L9P5R</t>
        </is>
      </c>
      <c r="J5418" s="1" t="inlineStr">
        <is>
          <t>AAA92330327MA287L9P5R</t>
        </is>
      </c>
    </row>
    <row r="5419">
      <c r="B5419" s="1" t="inlineStr">
        <is>
          <t>AAABP0000005415</t>
        </is>
      </c>
      <c r="C5419" s="1" t="inlineStr">
        <is>
          <t>AAA海宁市马桥街道柔桑丝绸行</t>
        </is>
      </c>
      <c r="E5419" s="1" t="inlineStr">
        <is>
          <t>法人企业</t>
        </is>
      </c>
      <c r="F5419" s="1" t="inlineStr">
        <is>
          <t>供应商,客户</t>
        </is>
      </c>
      <c r="I5419" s="1" t="inlineStr">
        <is>
          <t>AAA92330481MA2JDM0M9U</t>
        </is>
      </c>
      <c r="J5419" s="1" t="inlineStr">
        <is>
          <t>AAA92330481MA2JDM0M9U</t>
        </is>
      </c>
    </row>
    <row r="5420">
      <c r="B5420" s="1" t="inlineStr">
        <is>
          <t>AAABP0000005416</t>
        </is>
      </c>
      <c r="C5420" s="1" t="inlineStr">
        <is>
          <t>AAA义乌市铱蓝电子商务商行</t>
        </is>
      </c>
      <c r="E5420" s="1" t="inlineStr">
        <is>
          <t>法人企业</t>
        </is>
      </c>
      <c r="F5420" s="1" t="inlineStr">
        <is>
          <t>供应商,客户</t>
        </is>
      </c>
      <c r="I5420" s="1" t="inlineStr">
        <is>
          <t>AAA92330782MA2E9CAF19</t>
        </is>
      </c>
      <c r="J5420" s="1" t="inlineStr">
        <is>
          <t>AAA92330782MA2E9CAF19</t>
        </is>
      </c>
    </row>
    <row r="5421">
      <c r="B5421" s="1" t="inlineStr">
        <is>
          <t>AAABP0000005417</t>
        </is>
      </c>
      <c r="C5421" s="1" t="inlineStr">
        <is>
          <t>AAA义乌市魅突电子商务商行</t>
        </is>
      </c>
      <c r="E5421" s="1" t="inlineStr">
        <is>
          <t>法人企业</t>
        </is>
      </c>
      <c r="F5421" s="1" t="inlineStr">
        <is>
          <t>供应商,客户</t>
        </is>
      </c>
      <c r="I5421" s="1" t="inlineStr">
        <is>
          <t>AAA92330782MA2JY96R7N</t>
        </is>
      </c>
      <c r="J5421" s="1" t="inlineStr">
        <is>
          <t>AAA92330782MA2JY96R7N</t>
        </is>
      </c>
    </row>
    <row r="5422">
      <c r="B5422" s="1" t="inlineStr">
        <is>
          <t>AAABP0000005418</t>
        </is>
      </c>
      <c r="C5422" s="1" t="inlineStr">
        <is>
          <t>AAA朱利群</t>
        </is>
      </c>
      <c r="E5422" s="1" t="inlineStr">
        <is>
          <t>法人企业</t>
        </is>
      </c>
      <c r="F5422" s="1" t="inlineStr">
        <is>
          <t>供应商,客户</t>
        </is>
      </c>
      <c r="I5422" s="1" t="inlineStr">
        <is>
          <t>AAA92331082MA28H6F10F</t>
        </is>
      </c>
      <c r="J5422" s="1" t="inlineStr">
        <is>
          <t>AAA92331082MA28H6F10F</t>
        </is>
      </c>
    </row>
    <row r="5423">
      <c r="B5423" s="1" t="inlineStr">
        <is>
          <t>AAABP0000005419</t>
        </is>
      </c>
      <c r="C5423" s="1" t="inlineStr">
        <is>
          <t>AAA合肥市蜀山区允礼服装店</t>
        </is>
      </c>
      <c r="E5423" s="1" t="inlineStr">
        <is>
          <t>法人企业</t>
        </is>
      </c>
      <c r="F5423" s="1" t="inlineStr">
        <is>
          <t>供应商,客户</t>
        </is>
      </c>
      <c r="I5423" s="1" t="inlineStr">
        <is>
          <t>AAA92340102MA8PUUTE99</t>
        </is>
      </c>
      <c r="J5423" s="1" t="inlineStr">
        <is>
          <t>AAA92340102MA8PUUTE99</t>
        </is>
      </c>
    </row>
    <row r="5424">
      <c r="B5424" s="1" t="inlineStr">
        <is>
          <t>AAABP0000005420</t>
        </is>
      </c>
      <c r="C5424" s="1" t="inlineStr">
        <is>
          <t>AAA福州市鼓楼区池雅服装店</t>
        </is>
      </c>
      <c r="E5424" s="1" t="inlineStr">
        <is>
          <t>法人企业</t>
        </is>
      </c>
      <c r="F5424" s="1" t="inlineStr">
        <is>
          <t>供应商,客户</t>
        </is>
      </c>
      <c r="I5424" s="1" t="inlineStr">
        <is>
          <t>AAA92350102MA2YRN7063</t>
        </is>
      </c>
      <c r="J5424" s="1" t="inlineStr">
        <is>
          <t>AAA92350102MA2YRN7063</t>
        </is>
      </c>
    </row>
    <row r="5425">
      <c r="B5425" s="1" t="inlineStr">
        <is>
          <t>AAABP0000005421</t>
        </is>
      </c>
      <c r="C5425" s="1" t="inlineStr">
        <is>
          <t>AAA福州市鼓楼区榕西服装店</t>
        </is>
      </c>
      <c r="E5425" s="1" t="inlineStr">
        <is>
          <t>法人企业</t>
        </is>
      </c>
      <c r="F5425" s="1" t="inlineStr">
        <is>
          <t>供应商,客户</t>
        </is>
      </c>
      <c r="I5425" s="1" t="inlineStr">
        <is>
          <t>AAA92350102MABQ9NAD2H</t>
        </is>
      </c>
      <c r="J5425" s="1" t="inlineStr">
        <is>
          <t>AAA92350102MABQ9NAD2H</t>
        </is>
      </c>
    </row>
    <row r="5426">
      <c r="B5426" s="1" t="inlineStr">
        <is>
          <t>AAABP0000005422</t>
        </is>
      </c>
      <c r="C5426" s="1" t="inlineStr">
        <is>
          <t>AAA福州市鼓楼区四北服装店</t>
        </is>
      </c>
      <c r="E5426" s="1" t="inlineStr">
        <is>
          <t>法人企业</t>
        </is>
      </c>
      <c r="F5426" s="1" t="inlineStr">
        <is>
          <t>供应商,客户</t>
        </is>
      </c>
      <c r="I5426" s="1" t="inlineStr">
        <is>
          <t>AAA92350102MACEN1TT10</t>
        </is>
      </c>
      <c r="J5426" s="1" t="inlineStr">
        <is>
          <t>AAA92350102MACEN1TT10</t>
        </is>
      </c>
    </row>
    <row r="5427">
      <c r="B5427" s="1" t="inlineStr">
        <is>
          <t>AAABP0000005423</t>
        </is>
      </c>
      <c r="C5427" s="1" t="inlineStr">
        <is>
          <t>AAA福州市鼓楼区雄侨服装店</t>
        </is>
      </c>
      <c r="E5427" s="1" t="inlineStr">
        <is>
          <t>法人企业</t>
        </is>
      </c>
      <c r="F5427" s="1" t="inlineStr">
        <is>
          <t>供应商,客户</t>
        </is>
      </c>
      <c r="I5427" s="1" t="inlineStr">
        <is>
          <t>AAA92350102MACGMHWM3D</t>
        </is>
      </c>
      <c r="J5427" s="1" t="inlineStr">
        <is>
          <t>AAA92350102MACGMHWM3D</t>
        </is>
      </c>
    </row>
    <row r="5428">
      <c r="B5428" s="1" t="inlineStr">
        <is>
          <t>AAABP0000005424</t>
        </is>
      </c>
      <c r="C5428" s="1" t="inlineStr">
        <is>
          <t>AAA福州市台江区榕亭服装店</t>
        </is>
      </c>
      <c r="E5428" s="1" t="inlineStr">
        <is>
          <t>法人企业</t>
        </is>
      </c>
      <c r="F5428" s="1" t="inlineStr">
        <is>
          <t>供应商,客户</t>
        </is>
      </c>
      <c r="I5428" s="1" t="inlineStr">
        <is>
          <t>AAA92350103MABTHCF8XM</t>
        </is>
      </c>
      <c r="J5428" s="1" t="inlineStr">
        <is>
          <t>AAA92350103MABTHCF8XM</t>
        </is>
      </c>
    </row>
    <row r="5429">
      <c r="B5429" s="1" t="inlineStr">
        <is>
          <t>AAABP0000005425</t>
        </is>
      </c>
      <c r="C5429" s="1" t="inlineStr">
        <is>
          <t>AAA高新开发区岑萍服装店</t>
        </is>
      </c>
      <c r="E5429" s="1" t="inlineStr">
        <is>
          <t>法人企业</t>
        </is>
      </c>
      <c r="F5429" s="1" t="inlineStr">
        <is>
          <t>供应商,客户</t>
        </is>
      </c>
      <c r="I5429" s="1" t="inlineStr">
        <is>
          <t>AAA92370100MA3MRDJ06T</t>
        </is>
      </c>
      <c r="J5429" s="1" t="inlineStr">
        <is>
          <t>AAA92370100MA3MRDJ06T</t>
        </is>
      </c>
    </row>
    <row r="5430">
      <c r="B5430" s="1" t="inlineStr">
        <is>
          <t>AAABP0000005426</t>
        </is>
      </c>
      <c r="C5430" s="1" t="inlineStr">
        <is>
          <t>AAA青岛市市南区海诺福针纺织品商店</t>
        </is>
      </c>
      <c r="E5430" s="1" t="inlineStr">
        <is>
          <t>法人企业</t>
        </is>
      </c>
      <c r="F5430" s="1" t="inlineStr">
        <is>
          <t>供应商,客户</t>
        </is>
      </c>
      <c r="I5430" s="1" t="inlineStr">
        <is>
          <t>AAA92370202MA3EAL9X4X</t>
        </is>
      </c>
      <c r="J5430" s="1" t="inlineStr">
        <is>
          <t>AAA92370202MA3EAL9X4X</t>
        </is>
      </c>
    </row>
    <row r="5431">
      <c r="B5431" s="1" t="inlineStr">
        <is>
          <t>AAABP0000005427</t>
        </is>
      </c>
      <c r="C5431" s="1" t="inlineStr">
        <is>
          <t>AAA张店姜健军百货商行</t>
        </is>
      </c>
      <c r="E5431" s="1" t="inlineStr">
        <is>
          <t>法人企业</t>
        </is>
      </c>
      <c r="F5431" s="1" t="inlineStr">
        <is>
          <t>供应商,客户</t>
        </is>
      </c>
      <c r="I5431" s="1" t="inlineStr">
        <is>
          <t>AAA92370303MA3L5NFY5Y</t>
        </is>
      </c>
      <c r="J5431" s="1" t="inlineStr">
        <is>
          <t>AAA92370303MA3L5NFY5Y</t>
        </is>
      </c>
    </row>
    <row r="5432">
      <c r="B5432" s="1" t="inlineStr">
        <is>
          <t>AAABP0000005428</t>
        </is>
      </c>
      <c r="C5432" s="1" t="inlineStr">
        <is>
          <t>AAA莱州市莱州路秀慧内衣店</t>
        </is>
      </c>
      <c r="E5432" s="1" t="inlineStr">
        <is>
          <t>法人企业</t>
        </is>
      </c>
      <c r="F5432" s="1" t="inlineStr">
        <is>
          <t>供应商,客户</t>
        </is>
      </c>
      <c r="I5432" s="1" t="inlineStr">
        <is>
          <t>AAA92370683MA3K8EKC8J</t>
        </is>
      </c>
      <c r="J5432" s="1" t="inlineStr">
        <is>
          <t>AAA92370683MA3K8EKC8J</t>
        </is>
      </c>
    </row>
    <row r="5433">
      <c r="B5433" s="1" t="inlineStr">
        <is>
          <t>AAABP0000005429</t>
        </is>
      </c>
      <c r="C5433" s="1" t="inlineStr">
        <is>
          <t>AAA聊城市东昌府区三枪内衣专卖店</t>
        </is>
      </c>
      <c r="E5433" s="1" t="inlineStr">
        <is>
          <t>法人企业</t>
        </is>
      </c>
      <c r="F5433" s="1" t="inlineStr">
        <is>
          <t>供应商,客户</t>
        </is>
      </c>
      <c r="I5433" s="1" t="inlineStr">
        <is>
          <t>AAA92371502MA9544481A</t>
        </is>
      </c>
      <c r="J5433" s="1" t="inlineStr">
        <is>
          <t>AAA92371502MA9544481A</t>
        </is>
      </c>
    </row>
    <row r="5434">
      <c r="B5434" s="1" t="inlineStr">
        <is>
          <t>AAABP0000005430</t>
        </is>
      </c>
      <c r="C5434" s="1" t="inlineStr">
        <is>
          <t>AAA茌平县一星棉品内衣店</t>
        </is>
      </c>
      <c r="E5434" s="1" t="inlineStr">
        <is>
          <t>法人企业</t>
        </is>
      </c>
      <c r="F5434" s="1" t="inlineStr">
        <is>
          <t>供应商,客户</t>
        </is>
      </c>
      <c r="I5434" s="1" t="inlineStr">
        <is>
          <t>AAA92371523MA3ER1CH0A</t>
        </is>
      </c>
      <c r="J5434" s="1" t="inlineStr">
        <is>
          <t>AAA92371523MA3ER1CH0A</t>
        </is>
      </c>
    </row>
    <row r="5435">
      <c r="B5435" s="1" t="inlineStr">
        <is>
          <t>AAABP0000005431</t>
        </is>
      </c>
      <c r="C5435" s="1" t="inlineStr">
        <is>
          <t>AAA无棣县三枪内衣店</t>
        </is>
      </c>
      <c r="E5435" s="1" t="inlineStr">
        <is>
          <t>法人企业</t>
        </is>
      </c>
      <c r="F5435" s="1" t="inlineStr">
        <is>
          <t>供应商,客户</t>
        </is>
      </c>
      <c r="I5435" s="1" t="inlineStr">
        <is>
          <t>AAA92371623MA3GKHF750</t>
        </is>
      </c>
      <c r="J5435" s="1" t="inlineStr">
        <is>
          <t>AAA92371623MA3GKHF750</t>
        </is>
      </c>
    </row>
    <row r="5436">
      <c r="B5436" s="1" t="inlineStr">
        <is>
          <t>AAABP0000005432</t>
        </is>
      </c>
      <c r="C5436" s="1" t="inlineStr">
        <is>
          <t>AAA单县初夏微凉服装零售店</t>
        </is>
      </c>
      <c r="E5436" s="1" t="inlineStr">
        <is>
          <t>法人企业</t>
        </is>
      </c>
      <c r="F5436" s="1" t="inlineStr">
        <is>
          <t>供应商,客户</t>
        </is>
      </c>
      <c r="I5436" s="1" t="inlineStr">
        <is>
          <t>AAA92371722MA3TWXJC2R</t>
        </is>
      </c>
      <c r="J5436" s="1" t="inlineStr">
        <is>
          <t>AAA92371722MA3TWXJC2R</t>
        </is>
      </c>
    </row>
    <row r="5437">
      <c r="B5437" s="1" t="inlineStr">
        <is>
          <t>AAABP0000005433</t>
        </is>
      </c>
      <c r="C5437" s="1" t="inlineStr">
        <is>
          <t>AAA孝感市高新技术开发区钦鑫服装店</t>
        </is>
      </c>
      <c r="E5437" s="1" t="inlineStr">
        <is>
          <t>法人企业</t>
        </is>
      </c>
      <c r="F5437" s="1" t="inlineStr">
        <is>
          <t>供应商,客户</t>
        </is>
      </c>
      <c r="I5437" s="1" t="inlineStr">
        <is>
          <t>AAA92420901MACRDCA27A</t>
        </is>
      </c>
      <c r="J5437" s="1" t="inlineStr">
        <is>
          <t>AAA92420901MACRDCA27A</t>
        </is>
      </c>
    </row>
    <row r="5438">
      <c r="B5438" s="1" t="inlineStr">
        <is>
          <t>AAABP0000005434</t>
        </is>
      </c>
      <c r="C5438" s="1" t="inlineStr">
        <is>
          <t>AAA黄梅县美华品牌服装店</t>
        </is>
      </c>
      <c r="E5438" s="1" t="inlineStr">
        <is>
          <t>法人企业</t>
        </is>
      </c>
      <c r="F5438" s="1" t="inlineStr">
        <is>
          <t>供应商,客户</t>
        </is>
      </c>
      <c r="I5438" s="1" t="inlineStr">
        <is>
          <t>AAA92421127MADHR7PCXM</t>
        </is>
      </c>
      <c r="J5438" s="1" t="inlineStr">
        <is>
          <t>AAA92421127MADHR7PCXM</t>
        </is>
      </c>
    </row>
    <row r="5439">
      <c r="B5439" s="1" t="inlineStr">
        <is>
          <t>AAABP0000005435</t>
        </is>
      </c>
      <c r="C5439" s="1" t="inlineStr">
        <is>
          <t>AAA通城县诗之韵服装店</t>
        </is>
      </c>
      <c r="E5439" s="1" t="inlineStr">
        <is>
          <t>法人企业</t>
        </is>
      </c>
      <c r="F5439" s="1" t="inlineStr">
        <is>
          <t>供应商,客户</t>
        </is>
      </c>
      <c r="I5439" s="1" t="inlineStr">
        <is>
          <t>AAA92421222MA4ET5F120</t>
        </is>
      </c>
      <c r="J5439" s="1" t="inlineStr">
        <is>
          <t>AAA92421222MA4ET5F120</t>
        </is>
      </c>
    </row>
    <row r="5440">
      <c r="B5440" s="1" t="inlineStr">
        <is>
          <t>AAABP0000005436</t>
        </is>
      </c>
      <c r="C5440" s="1" t="inlineStr">
        <is>
          <t>AAA岳阳楼区刘雪服装店</t>
        </is>
      </c>
      <c r="E5440" s="1" t="inlineStr">
        <is>
          <t>法人企业</t>
        </is>
      </c>
      <c r="F5440" s="1" t="inlineStr">
        <is>
          <t>供应商,客户</t>
        </is>
      </c>
      <c r="I5440" s="1" t="inlineStr">
        <is>
          <t>AAA92430602MA7MG42M02</t>
        </is>
      </c>
      <c r="J5440" s="1" t="inlineStr">
        <is>
          <t>AAA92430602MA7MG42M02</t>
        </is>
      </c>
    </row>
    <row r="5441">
      <c r="B5441" s="1" t="inlineStr">
        <is>
          <t>AAABP0000005437</t>
        </is>
      </c>
      <c r="C5441" s="1" t="inlineStr">
        <is>
          <t>AAA广州市越秀区扬荣服装店</t>
        </is>
      </c>
      <c r="E5441" s="1" t="inlineStr">
        <is>
          <t>法人企业</t>
        </is>
      </c>
      <c r="F5441" s="1" t="inlineStr">
        <is>
          <t>供应商,客户</t>
        </is>
      </c>
      <c r="I5441" s="1" t="inlineStr">
        <is>
          <t>AAA92440101MA59WCAJ0K</t>
        </is>
      </c>
      <c r="J5441" s="1" t="inlineStr">
        <is>
          <t>AAA92440101MA59WCAJ0K</t>
        </is>
      </c>
    </row>
    <row r="5442">
      <c r="B5442" s="1" t="inlineStr">
        <is>
          <t>AAABP0000005438</t>
        </is>
      </c>
      <c r="C5442" s="1" t="inlineStr">
        <is>
          <t>AAA广州市天河区东棠启淼服装店</t>
        </is>
      </c>
      <c r="E5442" s="1" t="inlineStr">
        <is>
          <t>法人企业</t>
        </is>
      </c>
      <c r="F5442" s="1" t="inlineStr">
        <is>
          <t>供应商,客户</t>
        </is>
      </c>
      <c r="I5442" s="1" t="inlineStr">
        <is>
          <t>AAA92440101MA5A7XBL5M</t>
        </is>
      </c>
      <c r="J5442" s="1" t="inlineStr">
        <is>
          <t>AAA92440101MA5A7XBL5M</t>
        </is>
      </c>
    </row>
    <row r="5443">
      <c r="B5443" s="1" t="inlineStr">
        <is>
          <t>AAABP0000005439</t>
        </is>
      </c>
      <c r="C5443" s="1" t="inlineStr">
        <is>
          <t>AAA广州市南沙区惠泽贸易商行</t>
        </is>
      </c>
      <c r="E5443" s="1" t="inlineStr">
        <is>
          <t>法人企业</t>
        </is>
      </c>
      <c r="F5443" s="1" t="inlineStr">
        <is>
          <t>供应商,客户</t>
        </is>
      </c>
      <c r="I5443" s="1" t="inlineStr">
        <is>
          <t>AAA92440101MA9UTHTBXW</t>
        </is>
      </c>
      <c r="J5443" s="1" t="inlineStr">
        <is>
          <t>AAA92440101MA9UTHTBXW</t>
        </is>
      </c>
    </row>
    <row r="5444">
      <c r="B5444" s="1" t="inlineStr">
        <is>
          <t>AAABP0000005440</t>
        </is>
      </c>
      <c r="C5444" s="1" t="inlineStr">
        <is>
          <t>AAA广州市荔湾区慧盈服装店</t>
        </is>
      </c>
      <c r="E5444" s="1" t="inlineStr">
        <is>
          <t>法人企业</t>
        </is>
      </c>
      <c r="F5444" s="1" t="inlineStr">
        <is>
          <t>供应商,客户</t>
        </is>
      </c>
      <c r="I5444" s="1" t="inlineStr">
        <is>
          <t>AAA92440101MA9Y9EXX18</t>
        </is>
      </c>
      <c r="J5444" s="1" t="inlineStr">
        <is>
          <t>AAA92440101MA9Y9EXX18</t>
        </is>
      </c>
    </row>
    <row r="5445">
      <c r="B5445" s="1" t="inlineStr">
        <is>
          <t>AAABP0000005441</t>
        </is>
      </c>
      <c r="C5445" s="1" t="inlineStr">
        <is>
          <t>AAA广州市越秀区慧利服装店</t>
        </is>
      </c>
      <c r="E5445" s="1" t="inlineStr">
        <is>
          <t>法人企业</t>
        </is>
      </c>
      <c r="F5445" s="1" t="inlineStr">
        <is>
          <t>供应商,客户</t>
        </is>
      </c>
      <c r="I5445" s="1" t="inlineStr">
        <is>
          <t>AAA92440101MA9Y9GF61F</t>
        </is>
      </c>
      <c r="J5445" s="1" t="inlineStr">
        <is>
          <t>AAA92440101MA9Y9GF61F</t>
        </is>
      </c>
    </row>
    <row r="5446">
      <c r="B5446" s="1" t="inlineStr">
        <is>
          <t>AAABP0000005442</t>
        </is>
      </c>
      <c r="C5446" s="1" t="inlineStr">
        <is>
          <t>AAA广州市黄埔区慧佳服装店</t>
        </is>
      </c>
      <c r="E5446" s="1" t="inlineStr">
        <is>
          <t>法人企业</t>
        </is>
      </c>
      <c r="F5446" s="1" t="inlineStr">
        <is>
          <t>供应商,客户</t>
        </is>
      </c>
      <c r="I5446" s="1" t="inlineStr">
        <is>
          <t>AAA92440112MACYUH7716</t>
        </is>
      </c>
      <c r="J5446" s="1" t="inlineStr">
        <is>
          <t>AAA92440112MACYUH7716</t>
        </is>
      </c>
    </row>
    <row r="5447">
      <c r="B5447" s="1" t="inlineStr">
        <is>
          <t>AAABP0000005443</t>
        </is>
      </c>
      <c r="C5447" s="1" t="inlineStr">
        <is>
          <t>AAA深圳市罗湖区时王百货行</t>
        </is>
      </c>
      <c r="E5447" s="1" t="inlineStr">
        <is>
          <t>法人企业</t>
        </is>
      </c>
      <c r="F5447" s="1" t="inlineStr">
        <is>
          <t>供应商,客户</t>
        </is>
      </c>
      <c r="I5447" s="1" t="inlineStr">
        <is>
          <t>AAA92440300MA5FJ5H72H</t>
        </is>
      </c>
      <c r="J5447" s="1" t="inlineStr">
        <is>
          <t>AAA92440300MA5FJ5H72H</t>
        </is>
      </c>
    </row>
    <row r="5448">
      <c r="B5448" s="1" t="inlineStr">
        <is>
          <t>AAABP0000005444</t>
        </is>
      </c>
      <c r="C5448" s="1" t="inlineStr">
        <is>
          <t>AAA新会区明创机械设备配件经营部</t>
        </is>
      </c>
      <c r="E5448" s="1" t="inlineStr">
        <is>
          <t>法人企业</t>
        </is>
      </c>
      <c r="F5448" s="1" t="inlineStr">
        <is>
          <t>供应商,客户</t>
        </is>
      </c>
      <c r="I5448" s="1" t="inlineStr">
        <is>
          <t>AAA92440705MA5706B17W</t>
        </is>
      </c>
      <c r="J5448" s="1" t="inlineStr">
        <is>
          <t>AAA92440705MA5706B17W</t>
        </is>
      </c>
    </row>
    <row r="5449">
      <c r="B5449" s="1" t="inlineStr">
        <is>
          <t>AAABP0000005445</t>
        </is>
      </c>
      <c r="C5449" s="1" t="inlineStr">
        <is>
          <t>AAA梅州市梅江区伟惠百货经营部（邓伟平）</t>
        </is>
      </c>
      <c r="E5449" s="1" t="inlineStr">
        <is>
          <t>法人企业</t>
        </is>
      </c>
      <c r="F5449" s="1" t="inlineStr">
        <is>
          <t>供应商,客户</t>
        </is>
      </c>
      <c r="I5449" s="1" t="inlineStr">
        <is>
          <t>AAA92441402L00340358J</t>
        </is>
      </c>
      <c r="J5449" s="1" t="inlineStr">
        <is>
          <t>AAA92441402L00340358J</t>
        </is>
      </c>
    </row>
    <row r="5450">
      <c r="B5450" s="1" t="inlineStr">
        <is>
          <t>AAABP0000005446</t>
        </is>
      </c>
      <c r="C5450" s="1" t="inlineStr">
        <is>
          <t>AAA东莞市塘厦忠忱胶袋制品厂</t>
        </is>
      </c>
      <c r="E5450" s="1" t="inlineStr">
        <is>
          <t>法人企业</t>
        </is>
      </c>
      <c r="F5450" s="1" t="inlineStr">
        <is>
          <t>供应商,客户</t>
        </is>
      </c>
      <c r="I5450" s="1" t="inlineStr">
        <is>
          <t>AAA92441900L224995624</t>
        </is>
      </c>
      <c r="J5450" s="1" t="inlineStr">
        <is>
          <t>AAA92441900L224995624</t>
        </is>
      </c>
    </row>
    <row r="5451">
      <c r="B5451" s="1" t="inlineStr">
        <is>
          <t>AAABP0000005447</t>
        </is>
      </c>
      <c r="C5451" s="1" t="inlineStr">
        <is>
          <t>AAA东莞市虎门天骄布行</t>
        </is>
      </c>
      <c r="E5451" s="1" t="inlineStr">
        <is>
          <t>法人企业</t>
        </is>
      </c>
      <c r="F5451" s="1" t="inlineStr">
        <is>
          <t>供应商,客户</t>
        </is>
      </c>
      <c r="I5451" s="1" t="inlineStr">
        <is>
          <t>AAA92441900MA4YXQ5WX1</t>
        </is>
      </c>
      <c r="J5451" s="1" t="inlineStr">
        <is>
          <t>AAA92441900MA4YXQ5WX1</t>
        </is>
      </c>
    </row>
    <row r="5452">
      <c r="B5452" s="1" t="inlineStr">
        <is>
          <t>AAABP0000005448</t>
        </is>
      </c>
      <c r="C5452" s="1" t="inlineStr">
        <is>
          <t>AAA东莞市寮步凡进机械设备经营部</t>
        </is>
      </c>
      <c r="E5452" s="1" t="inlineStr">
        <is>
          <t>法人企业</t>
        </is>
      </c>
      <c r="F5452" s="1" t="inlineStr">
        <is>
          <t>供应商,客户</t>
        </is>
      </c>
      <c r="I5452" s="1" t="inlineStr">
        <is>
          <t>AAA92441900MABXG4259X</t>
        </is>
      </c>
      <c r="J5452" s="1" t="inlineStr">
        <is>
          <t>AAA92441900MABXG4259X</t>
        </is>
      </c>
    </row>
    <row r="5453">
      <c r="B5453" s="1" t="inlineStr">
        <is>
          <t>AAABP0000005449</t>
        </is>
      </c>
      <c r="C5453" s="1" t="inlineStr">
        <is>
          <t>AAA渝北区彩虹刺绣加工厂</t>
        </is>
      </c>
      <c r="E5453" s="1" t="inlineStr">
        <is>
          <t>法人企业</t>
        </is>
      </c>
      <c r="F5453" s="1" t="inlineStr">
        <is>
          <t>供应商,客户</t>
        </is>
      </c>
      <c r="I5453" s="1" t="inlineStr">
        <is>
          <t>AAA92500112MA5UA0G18D</t>
        </is>
      </c>
      <c r="J5453" s="1" t="inlineStr">
        <is>
          <t>AAA92500112MA5UA0G18D</t>
        </is>
      </c>
    </row>
    <row r="5454">
      <c r="B5454" s="1" t="inlineStr">
        <is>
          <t>AAABP0000005450</t>
        </is>
      </c>
      <c r="C5454" s="1" t="inlineStr">
        <is>
          <t>AAA成华区裳美优品内衣店</t>
        </is>
      </c>
      <c r="E5454" s="1" t="inlineStr">
        <is>
          <t>法人企业</t>
        </is>
      </c>
      <c r="F5454" s="1" t="inlineStr">
        <is>
          <t>供应商,客户</t>
        </is>
      </c>
      <c r="I5454" s="1" t="inlineStr">
        <is>
          <t>AAA92510108MADG37LX4H</t>
        </is>
      </c>
      <c r="J5454" s="1" t="inlineStr">
        <is>
          <t>AAA92510108MADG37LX4H</t>
        </is>
      </c>
    </row>
    <row r="5455">
      <c r="B5455" s="1" t="inlineStr">
        <is>
          <t>AAABP0000005451</t>
        </is>
      </c>
      <c r="C5455" s="1" t="inlineStr">
        <is>
          <t>AAA长宁县周严骏内衣广场</t>
        </is>
      </c>
      <c r="E5455" s="1" t="inlineStr">
        <is>
          <t>法人企业</t>
        </is>
      </c>
      <c r="F5455" s="1" t="inlineStr">
        <is>
          <t>供应商,客户</t>
        </is>
      </c>
      <c r="I5455" s="1" t="inlineStr">
        <is>
          <t>AAA92511524MA67D1Y12W</t>
        </is>
      </c>
      <c r="J5455" s="1" t="inlineStr">
        <is>
          <t>AAA92511524MA67D1Y12W</t>
        </is>
      </c>
    </row>
    <row r="5456">
      <c r="B5456" s="1" t="inlineStr">
        <is>
          <t>AAABP0000005452</t>
        </is>
      </c>
      <c r="C5456" s="1" t="inlineStr">
        <is>
          <t>AAA南京市江宁区谷里街道公塘社区居民委员会</t>
        </is>
      </c>
      <c r="E5456" s="1" t="inlineStr">
        <is>
          <t>法人企业</t>
        </is>
      </c>
      <c r="F5456" s="1" t="inlineStr">
        <is>
          <t>供应商,客户</t>
        </is>
      </c>
      <c r="I5456" s="1" t="inlineStr">
        <is>
          <t>AAAF32011515600125</t>
        </is>
      </c>
      <c r="J5456" s="1" t="inlineStr">
        <is>
          <t>AAAF32011515600125</t>
        </is>
      </c>
    </row>
    <row r="5457">
      <c r="B5457" s="1" t="inlineStr">
        <is>
          <t>AAABP0000005453</t>
        </is>
      </c>
      <c r="C5457" s="1" t="inlineStr">
        <is>
          <t>AAAAZIENDA AGRICOLA MONTE DEL FRÀ DI BONOMO ELIGIO, CLAUDIO E MARICA S.S</t>
        </is>
      </c>
      <c r="E5457" s="1" t="inlineStr">
        <is>
          <t>法人企业</t>
        </is>
      </c>
      <c r="F5457" s="1" t="inlineStr">
        <is>
          <t>供应商,客户</t>
        </is>
      </c>
      <c r="I5457" s="1" t="inlineStr">
        <is>
          <t>AAAIni000000000000001</t>
        </is>
      </c>
      <c r="J5457" s="1" t="inlineStr">
        <is>
          <t>AAAIni000000000000001</t>
        </is>
      </c>
    </row>
    <row r="5458">
      <c r="B5458" s="1" t="inlineStr">
        <is>
          <t>AAABP0000005454</t>
        </is>
      </c>
      <c r="C5458" s="1" t="inlineStr">
        <is>
          <t>AAAPAR PAK DOO BEOGRAD</t>
        </is>
      </c>
      <c r="E5458" s="1" t="inlineStr">
        <is>
          <t>法人企业</t>
        </is>
      </c>
      <c r="F5458" s="1" t="inlineStr">
        <is>
          <t>供应商,客户</t>
        </is>
      </c>
      <c r="I5458" s="1" t="inlineStr">
        <is>
          <t>AAAIni000000000000002</t>
        </is>
      </c>
      <c r="J5458" s="1" t="inlineStr">
        <is>
          <t>AAAIni000000000000002</t>
        </is>
      </c>
    </row>
    <row r="5459">
      <c r="B5459" s="1" t="inlineStr">
        <is>
          <t>AAABP0000005455</t>
        </is>
      </c>
      <c r="C5459" s="1" t="inlineStr">
        <is>
          <t>AAAJANRICH FOODS LIMITED</t>
        </is>
      </c>
      <c r="E5459" s="1" t="inlineStr">
        <is>
          <t>法人企业</t>
        </is>
      </c>
      <c r="F5459" s="1" t="inlineStr">
        <is>
          <t>供应商,客户</t>
        </is>
      </c>
      <c r="I5459" s="1" t="inlineStr">
        <is>
          <t>AAAIni000000000000003</t>
        </is>
      </c>
      <c r="J5459" s="1" t="inlineStr">
        <is>
          <t>AAAIni000000000000003</t>
        </is>
      </c>
    </row>
    <row r="5460">
      <c r="B5460" s="1" t="inlineStr">
        <is>
          <t>AAABP0000005456</t>
        </is>
      </c>
      <c r="C5460" s="1" t="inlineStr">
        <is>
          <t>AAAAZIENDA VINICOLA CANTELE S.R.L.</t>
        </is>
      </c>
      <c r="E5460" s="1" t="inlineStr">
        <is>
          <t>法人企业</t>
        </is>
      </c>
      <c r="F5460" s="1" t="inlineStr">
        <is>
          <t>供应商,客户</t>
        </is>
      </c>
      <c r="I5460" s="1" t="inlineStr">
        <is>
          <t>AAAIni000000000000004</t>
        </is>
      </c>
      <c r="J5460" s="1" t="inlineStr">
        <is>
          <t>AAAIni000000000000004</t>
        </is>
      </c>
    </row>
    <row r="5461">
      <c r="B5461" s="1" t="inlineStr">
        <is>
          <t>AAABP0000005457</t>
        </is>
      </c>
      <c r="C5461" s="1" t="inlineStr">
        <is>
          <t>AAAOOO EGIDA</t>
        </is>
      </c>
      <c r="E5461" s="1" t="inlineStr">
        <is>
          <t>法人企业</t>
        </is>
      </c>
      <c r="F5461" s="1" t="inlineStr">
        <is>
          <t>供应商,客户</t>
        </is>
      </c>
      <c r="I5461" s="1" t="inlineStr">
        <is>
          <t>AAAIni000000000000005</t>
        </is>
      </c>
      <c r="J5461" s="1" t="inlineStr">
        <is>
          <t>AAAIni000000000000005</t>
        </is>
      </c>
    </row>
    <row r="5462">
      <c r="B5462" s="1" t="inlineStr">
        <is>
          <t>AAABP0000005458</t>
        </is>
      </c>
      <c r="C5462" s="1" t="inlineStr">
        <is>
          <t>AAARAKSH IMPEX GENERAL TRADING L.L.C</t>
        </is>
      </c>
      <c r="E5462" s="1" t="inlineStr">
        <is>
          <t>法人企业</t>
        </is>
      </c>
      <c r="F5462" s="1" t="inlineStr">
        <is>
          <t>供应商,客户</t>
        </is>
      </c>
      <c r="I5462" s="1" t="inlineStr">
        <is>
          <t>AAAIni000000000000006</t>
        </is>
      </c>
      <c r="J5462" s="1" t="inlineStr">
        <is>
          <t>AAAIni000000000000006</t>
        </is>
      </c>
    </row>
    <row r="5463">
      <c r="B5463" s="1" t="inlineStr">
        <is>
          <t>AAABP0000005459</t>
        </is>
      </c>
      <c r="C5463" s="1" t="inlineStr">
        <is>
          <t>AAALIFE AGRO AND CONSULTANCY PLC.</t>
        </is>
      </c>
      <c r="E5463" s="1" t="inlineStr">
        <is>
          <t>法人企业</t>
        </is>
      </c>
      <c r="F5463" s="1" t="inlineStr">
        <is>
          <t>供应商,客户</t>
        </is>
      </c>
      <c r="I5463" s="1" t="inlineStr">
        <is>
          <t>AAAIni000000000000007</t>
        </is>
      </c>
      <c r="J5463" s="1" t="inlineStr">
        <is>
          <t>AAAIni000000000000007</t>
        </is>
      </c>
    </row>
    <row r="5464">
      <c r="B5464" s="1" t="inlineStr">
        <is>
          <t>AAABP0000005460</t>
        </is>
      </c>
      <c r="C5464" s="1" t="inlineStr">
        <is>
          <t>AAAUNIVERSAL RUBBER BELT MANUFACTURING L.L.C</t>
        </is>
      </c>
      <c r="E5464" s="1" t="inlineStr">
        <is>
          <t>法人企业</t>
        </is>
      </c>
      <c r="F5464" s="1" t="inlineStr">
        <is>
          <t>供应商,客户</t>
        </is>
      </c>
      <c r="I5464" s="1" t="inlineStr">
        <is>
          <t>AAAIni000000000000008</t>
        </is>
      </c>
      <c r="J5464" s="1" t="inlineStr">
        <is>
          <t>AAAIni000000000000008</t>
        </is>
      </c>
    </row>
    <row r="5465">
      <c r="B5465" s="1" t="inlineStr">
        <is>
          <t>AAABP0000005461</t>
        </is>
      </c>
      <c r="C5465" s="1" t="inlineStr">
        <is>
          <t>AAAMADERAS Y LAMINDADOS DEL NOROESTE S DE RL DE CV</t>
        </is>
      </c>
      <c r="E5465" s="1" t="inlineStr">
        <is>
          <t>法人企业</t>
        </is>
      </c>
      <c r="F5465" s="1" t="inlineStr">
        <is>
          <t>供应商,客户</t>
        </is>
      </c>
      <c r="I5465" s="1" t="inlineStr">
        <is>
          <t>AAAIni000000000000009</t>
        </is>
      </c>
      <c r="J5465" s="1" t="inlineStr">
        <is>
          <t>AAAIni000000000000009</t>
        </is>
      </c>
    </row>
    <row r="5466">
      <c r="B5466" s="1" t="inlineStr">
        <is>
          <t>AAABP0000005462</t>
        </is>
      </c>
      <c r="C5466" s="1" t="inlineStr">
        <is>
          <t>AAAEDINBOROUGH PRODUCTS (PVT) LTD.</t>
        </is>
      </c>
      <c r="E5466" s="1" t="inlineStr">
        <is>
          <t>法人企业</t>
        </is>
      </c>
      <c r="F5466" s="1" t="inlineStr">
        <is>
          <t>供应商,客户</t>
        </is>
      </c>
      <c r="I5466" s="1" t="inlineStr">
        <is>
          <t>AAAIni000000000000010</t>
        </is>
      </c>
      <c r="J5466" s="1" t="inlineStr">
        <is>
          <t>AAAIni000000000000010</t>
        </is>
      </c>
    </row>
    <row r="5467">
      <c r="B5467" s="1" t="inlineStr">
        <is>
          <t>AAABP0000005463</t>
        </is>
      </c>
      <c r="C5467" s="1" t="inlineStr">
        <is>
          <t>AAAESENTICO LTD</t>
        </is>
      </c>
      <c r="E5467" s="1" t="inlineStr">
        <is>
          <t>法人企业</t>
        </is>
      </c>
      <c r="F5467" s="1" t="inlineStr">
        <is>
          <t>供应商,客户</t>
        </is>
      </c>
      <c r="I5467" s="1" t="inlineStr">
        <is>
          <t>AAAIni000000000000011</t>
        </is>
      </c>
      <c r="J5467" s="1" t="inlineStr">
        <is>
          <t>AAAIni000000000000011</t>
        </is>
      </c>
    </row>
    <row r="5468">
      <c r="B5468" s="1" t="inlineStr">
        <is>
          <t>AAABP0000005464</t>
        </is>
      </c>
      <c r="C5468" s="1" t="inlineStr">
        <is>
          <t>AAAPT. MANDIRI REJEKI ABADI</t>
        </is>
      </c>
      <c r="E5468" s="1" t="inlineStr">
        <is>
          <t>法人企业</t>
        </is>
      </c>
      <c r="F5468" s="1" t="inlineStr">
        <is>
          <t>供应商,客户</t>
        </is>
      </c>
      <c r="I5468" s="1" t="inlineStr">
        <is>
          <t>AAAIni000000000000012</t>
        </is>
      </c>
      <c r="J5468" s="1" t="inlineStr">
        <is>
          <t>AAAIni000000000000012</t>
        </is>
      </c>
    </row>
    <row r="5469">
      <c r="B5469" s="1" t="inlineStr">
        <is>
          <t>AAABP0000005465</t>
        </is>
      </c>
      <c r="C5469" s="1" t="inlineStr">
        <is>
          <t>AAAPT. MANDIRI REKA ABADI</t>
        </is>
      </c>
      <c r="E5469" s="1" t="inlineStr">
        <is>
          <t>法人企业</t>
        </is>
      </c>
      <c r="F5469" s="1" t="inlineStr">
        <is>
          <t>供应商,客户</t>
        </is>
      </c>
      <c r="I5469" s="1" t="inlineStr">
        <is>
          <t>AAAIni000000000000013</t>
        </is>
      </c>
      <c r="J5469" s="1" t="inlineStr">
        <is>
          <t>AAAIni000000000000013</t>
        </is>
      </c>
    </row>
    <row r="5470">
      <c r="B5470" s="1" t="inlineStr">
        <is>
          <t>AAABP0000005466</t>
        </is>
      </c>
      <c r="C5470" s="1" t="inlineStr">
        <is>
          <t>AAAE PRODUCTS SP Z O O</t>
        </is>
      </c>
      <c r="E5470" s="1" t="inlineStr">
        <is>
          <t>法人企业</t>
        </is>
      </c>
      <c r="F5470" s="1" t="inlineStr">
        <is>
          <t>供应商,客户</t>
        </is>
      </c>
      <c r="I5470" s="1" t="inlineStr">
        <is>
          <t>AAAIni000000000000014</t>
        </is>
      </c>
      <c r="J5470" s="1" t="inlineStr">
        <is>
          <t>AAAIni000000000000014</t>
        </is>
      </c>
    </row>
    <row r="5471">
      <c r="B5471" s="1" t="inlineStr">
        <is>
          <t>AAABP0000005467</t>
        </is>
      </c>
      <c r="C5471" s="1" t="inlineStr">
        <is>
          <t>AAAACTIVE FOODS INTERNATIONAL AS</t>
        </is>
      </c>
      <c r="E5471" s="1" t="inlineStr">
        <is>
          <t>法人企业</t>
        </is>
      </c>
      <c r="F5471" s="1" t="inlineStr">
        <is>
          <t>供应商,客户</t>
        </is>
      </c>
      <c r="I5471" s="1" t="inlineStr">
        <is>
          <t>AAAIni000000000000015</t>
        </is>
      </c>
      <c r="J5471" s="1" t="inlineStr">
        <is>
          <t>AAAIni000000000000015</t>
        </is>
      </c>
    </row>
    <row r="5472">
      <c r="B5472" s="1" t="inlineStr">
        <is>
          <t>AAABP0000005468</t>
        </is>
      </c>
      <c r="C5472" s="1" t="inlineStr">
        <is>
          <t>AAAJULY LING LIMITED</t>
        </is>
      </c>
      <c r="E5472" s="1" t="inlineStr">
        <is>
          <t>法人企业</t>
        </is>
      </c>
      <c r="F5472" s="1" t="inlineStr">
        <is>
          <t>供应商,客户</t>
        </is>
      </c>
      <c r="I5472" s="1" t="inlineStr">
        <is>
          <t>AAAIni000000000000016</t>
        </is>
      </c>
      <c r="J5472" s="1" t="inlineStr">
        <is>
          <t>AAAIni000000000000016</t>
        </is>
      </c>
    </row>
    <row r="5473">
      <c r="B5473" s="1" t="inlineStr">
        <is>
          <t>AAABP0000005469</t>
        </is>
      </c>
      <c r="C5473" s="1" t="inlineStr">
        <is>
          <t>AAATHE JAWARAD COMPANY LIMITED</t>
        </is>
      </c>
      <c r="E5473" s="1" t="inlineStr">
        <is>
          <t>法人企业</t>
        </is>
      </c>
      <c r="F5473" s="1" t="inlineStr">
        <is>
          <t>供应商,客户</t>
        </is>
      </c>
      <c r="I5473" s="1" t="inlineStr">
        <is>
          <t>AAAIni000000000000017</t>
        </is>
      </c>
      <c r="J5473" s="1" t="inlineStr">
        <is>
          <t>AAAIni000000000000017</t>
        </is>
      </c>
    </row>
    <row r="5474">
      <c r="B5474" s="1" t="inlineStr">
        <is>
          <t>AAABP0000005470</t>
        </is>
      </c>
      <c r="C5474" s="1" t="inlineStr">
        <is>
          <t>AAAKVADRAT-C LLC</t>
        </is>
      </c>
      <c r="E5474" s="1" t="inlineStr">
        <is>
          <t>法人企业</t>
        </is>
      </c>
      <c r="F5474" s="1" t="inlineStr">
        <is>
          <t>供应商,客户</t>
        </is>
      </c>
      <c r="I5474" s="1" t="inlineStr">
        <is>
          <t>AAAIni000000000000018</t>
        </is>
      </c>
      <c r="J5474" s="1" t="inlineStr">
        <is>
          <t>AAAIni000000000000018</t>
        </is>
      </c>
    </row>
    <row r="5475">
      <c r="B5475" s="1" t="inlineStr">
        <is>
          <t>AAABP0000005471</t>
        </is>
      </c>
      <c r="C5475" s="1" t="inlineStr">
        <is>
          <t>AAAAO ELEKTROKERAMIKA</t>
        </is>
      </c>
      <c r="E5475" s="1" t="inlineStr">
        <is>
          <t>法人企业</t>
        </is>
      </c>
      <c r="F5475" s="1" t="inlineStr">
        <is>
          <t>供应商,客户</t>
        </is>
      </c>
      <c r="I5475" s="1" t="inlineStr">
        <is>
          <t>AAAIni000000000000019</t>
        </is>
      </c>
      <c r="J5475" s="1" t="inlineStr">
        <is>
          <t>AAAIni000000000000019</t>
        </is>
      </c>
    </row>
    <row r="5476">
      <c r="B5476" s="1" t="inlineStr">
        <is>
          <t>AAABP0000005472</t>
        </is>
      </c>
      <c r="C5476" s="1" t="inlineStr">
        <is>
          <t>AAARUSGAM, OOO</t>
        </is>
      </c>
      <c r="E5476" s="1" t="inlineStr">
        <is>
          <t>法人企业</t>
        </is>
      </c>
      <c r="F5476" s="1" t="inlineStr">
        <is>
          <t>供应商,客户</t>
        </is>
      </c>
      <c r="I5476" s="1" t="inlineStr">
        <is>
          <t>AAAIni000000000000020</t>
        </is>
      </c>
      <c r="J5476" s="1" t="inlineStr">
        <is>
          <t>AAAIni000000000000020</t>
        </is>
      </c>
    </row>
    <row r="5477">
      <c r="B5477" s="1" t="inlineStr">
        <is>
          <t>AAABP0000005473</t>
        </is>
      </c>
      <c r="C5477" s="1" t="inlineStr">
        <is>
          <t>AAALLG TRADE LTD</t>
        </is>
      </c>
      <c r="E5477" s="1" t="inlineStr">
        <is>
          <t>法人企业</t>
        </is>
      </c>
      <c r="F5477" s="1" t="inlineStr">
        <is>
          <t>供应商,客户</t>
        </is>
      </c>
      <c r="I5477" s="1" t="inlineStr">
        <is>
          <t>AAAIni000000000000021</t>
        </is>
      </c>
      <c r="J5477" s="1" t="inlineStr">
        <is>
          <t>AAAIni000000000000021</t>
        </is>
      </c>
    </row>
    <row r="5478">
      <c r="B5478" s="1" t="inlineStr">
        <is>
          <t>AAABP0000005474</t>
        </is>
      </c>
      <c r="C5478" s="1" t="inlineStr">
        <is>
          <t>AAABITORG LIMITED COMPANY</t>
        </is>
      </c>
      <c r="E5478" s="1" t="inlineStr">
        <is>
          <t>法人企业</t>
        </is>
      </c>
      <c r="F5478" s="1" t="inlineStr">
        <is>
          <t>供应商,客户</t>
        </is>
      </c>
      <c r="I5478" s="1" t="inlineStr">
        <is>
          <t>AAAIni000000000000022</t>
        </is>
      </c>
      <c r="J5478" s="1" t="inlineStr">
        <is>
          <t>AAAIni000000000000022</t>
        </is>
      </c>
    </row>
    <row r="5479">
      <c r="B5479" s="1" t="inlineStr">
        <is>
          <t>AAABP0000005475</t>
        </is>
      </c>
      <c r="C5479" s="1" t="inlineStr">
        <is>
          <t>AAABITORG LTD VAVILOVA,</t>
        </is>
      </c>
      <c r="E5479" s="1" t="inlineStr">
        <is>
          <t>法人企业</t>
        </is>
      </c>
      <c r="F5479" s="1" t="inlineStr">
        <is>
          <t>供应商,客户</t>
        </is>
      </c>
      <c r="I5479" s="1" t="inlineStr">
        <is>
          <t>AAAIni000000000000023</t>
        </is>
      </c>
      <c r="J5479" s="1" t="inlineStr">
        <is>
          <t>AAAIni000000000000023</t>
        </is>
      </c>
    </row>
    <row r="5480">
      <c r="B5480" s="1" t="inlineStr">
        <is>
          <t>AAABP0000005476</t>
        </is>
      </c>
      <c r="C5480" s="1" t="inlineStr">
        <is>
          <t>AAABITORG</t>
        </is>
      </c>
      <c r="E5480" s="1" t="inlineStr">
        <is>
          <t>法人企业</t>
        </is>
      </c>
      <c r="F5480" s="1" t="inlineStr">
        <is>
          <t>供应商,客户</t>
        </is>
      </c>
      <c r="I5480" s="1" t="inlineStr">
        <is>
          <t>AAAIni000000000000024</t>
        </is>
      </c>
      <c r="J5480" s="1" t="inlineStr">
        <is>
          <t>AAAIni000000000000024</t>
        </is>
      </c>
    </row>
    <row r="5481">
      <c r="B5481" s="1" t="inlineStr">
        <is>
          <t>AAABP0000005477</t>
        </is>
      </c>
      <c r="C5481" s="1" t="inlineStr">
        <is>
          <t>AAAINSUM, S.A.P.I. DE C.V.</t>
        </is>
      </c>
      <c r="E5481" s="1" t="inlineStr">
        <is>
          <t>法人企业</t>
        </is>
      </c>
      <c r="F5481" s="1" t="inlineStr">
        <is>
          <t>供应商,客户</t>
        </is>
      </c>
      <c r="I5481" s="1" t="inlineStr">
        <is>
          <t>AAAIni000000000000025</t>
        </is>
      </c>
      <c r="J5481" s="1" t="inlineStr">
        <is>
          <t>AAAIni000000000000025</t>
        </is>
      </c>
    </row>
    <row r="5482">
      <c r="B5482" s="1" t="inlineStr">
        <is>
          <t>AAABP0000005478</t>
        </is>
      </c>
      <c r="C5482" s="1" t="inlineStr">
        <is>
          <t>AAAGIANT FOR CHIMICAL INDUSTRIES CO</t>
        </is>
      </c>
      <c r="E5482" s="1" t="inlineStr">
        <is>
          <t>法人企业</t>
        </is>
      </c>
      <c r="F5482" s="1" t="inlineStr">
        <is>
          <t>供应商,客户</t>
        </is>
      </c>
      <c r="I5482" s="1" t="inlineStr">
        <is>
          <t>AAAIni000000000000026</t>
        </is>
      </c>
      <c r="J5482" s="1" t="inlineStr">
        <is>
          <t>AAAIni000000000000026</t>
        </is>
      </c>
    </row>
    <row r="5483">
      <c r="B5483" s="1" t="inlineStr">
        <is>
          <t>AAABP0000005479</t>
        </is>
      </c>
      <c r="C5483" s="1" t="inlineStr">
        <is>
          <t>AAAOOO RUSGAM</t>
        </is>
      </c>
      <c r="E5483" s="1" t="inlineStr">
        <is>
          <t>法人企业</t>
        </is>
      </c>
      <c r="F5483" s="1" t="inlineStr">
        <is>
          <t>供应商,客户</t>
        </is>
      </c>
      <c r="I5483" s="1" t="inlineStr">
        <is>
          <t>AAAIni000000000000027</t>
        </is>
      </c>
      <c r="J5483" s="1" t="inlineStr">
        <is>
          <t>AAAIni000000000000027</t>
        </is>
      </c>
    </row>
    <row r="5484">
      <c r="B5484" s="1" t="inlineStr">
        <is>
          <t>AAABP0000005480</t>
        </is>
      </c>
      <c r="C5484" s="1" t="inlineStr">
        <is>
          <t>AAAREALITY AMERICAN INDUSTRIAL</t>
        </is>
      </c>
      <c r="E5484" s="1" t="inlineStr">
        <is>
          <t>法人企业</t>
        </is>
      </c>
      <c r="F5484" s="1" t="inlineStr">
        <is>
          <t>供应商,客户</t>
        </is>
      </c>
      <c r="I5484" s="1" t="inlineStr">
        <is>
          <t>AAAIni000000000000028</t>
        </is>
      </c>
      <c r="J5484" s="1" t="inlineStr">
        <is>
          <t>AAAIni000000000000028</t>
        </is>
      </c>
    </row>
    <row r="5485">
      <c r="B5485" s="1" t="inlineStr">
        <is>
          <t>AAABP0000005481</t>
        </is>
      </c>
      <c r="C5485" s="1" t="inlineStr">
        <is>
          <t>AAAAO ELECTROCERAMICA</t>
        </is>
      </c>
      <c r="E5485" s="1" t="inlineStr">
        <is>
          <t>法人企业</t>
        </is>
      </c>
      <c r="F5485" s="1" t="inlineStr">
        <is>
          <t>供应商,客户</t>
        </is>
      </c>
      <c r="I5485" s="1" t="inlineStr">
        <is>
          <t>AAAIni000000000000029</t>
        </is>
      </c>
      <c r="J5485" s="1" t="inlineStr">
        <is>
          <t>AAAIni000000000000029</t>
        </is>
      </c>
    </row>
    <row r="5486">
      <c r="B5486" s="1" t="inlineStr">
        <is>
          <t>AAABP0000005482</t>
        </is>
      </c>
      <c r="C5486" s="1" t="inlineStr">
        <is>
          <t>AAAHORIZON HEALTHCARE (PRIVATE) LIMITED</t>
        </is>
      </c>
      <c r="E5486" s="1" t="inlineStr">
        <is>
          <t>法人企业</t>
        </is>
      </c>
      <c r="F5486" s="1" t="inlineStr">
        <is>
          <t>供应商,客户</t>
        </is>
      </c>
      <c r="I5486" s="1" t="inlineStr">
        <is>
          <t>AAAIni000000000000030</t>
        </is>
      </c>
      <c r="J5486" s="1" t="inlineStr">
        <is>
          <t>AAAIni000000000000030</t>
        </is>
      </c>
    </row>
    <row r="5487">
      <c r="B5487" s="1" t="inlineStr">
        <is>
          <t>AAABP0000005483</t>
        </is>
      </c>
      <c r="C5487" s="1" t="inlineStr">
        <is>
          <t>AAACAPITAL WORLD TRADING LIMITED</t>
        </is>
      </c>
      <c r="E5487" s="1" t="inlineStr">
        <is>
          <t>法人企业</t>
        </is>
      </c>
      <c r="F5487" s="1" t="inlineStr">
        <is>
          <t>供应商,客户</t>
        </is>
      </c>
      <c r="I5487" s="1" t="inlineStr">
        <is>
          <t>AAAIni000000000000031</t>
        </is>
      </c>
      <c r="J5487" s="1" t="inlineStr">
        <is>
          <t>AAAIni000000000000031</t>
        </is>
      </c>
    </row>
    <row r="5488">
      <c r="B5488" s="1" t="inlineStr">
        <is>
          <t>AAABP0000005484</t>
        </is>
      </c>
      <c r="C5488" s="1" t="inlineStr">
        <is>
          <t>AAAGLOBAL IMPEX</t>
        </is>
      </c>
      <c r="E5488" s="1" t="inlineStr">
        <is>
          <t>法人企业</t>
        </is>
      </c>
      <c r="F5488" s="1" t="inlineStr">
        <is>
          <t>供应商,客户</t>
        </is>
      </c>
      <c r="I5488" s="1" t="inlineStr">
        <is>
          <t>AAAIni000000000000032</t>
        </is>
      </c>
      <c r="J5488" s="1" t="inlineStr">
        <is>
          <t>AAAIni000000000000032</t>
        </is>
      </c>
    </row>
    <row r="5489">
      <c r="B5489" s="1" t="inlineStr">
        <is>
          <t>AAABP0000005485</t>
        </is>
      </c>
      <c r="C5489" s="1" t="inlineStr">
        <is>
          <t>AAALEATHER COORDINATOR</t>
        </is>
      </c>
      <c r="E5489" s="1" t="inlineStr">
        <is>
          <t>法人企业</t>
        </is>
      </c>
      <c r="F5489" s="1" t="inlineStr">
        <is>
          <t>供应商,客户</t>
        </is>
      </c>
      <c r="I5489" s="1" t="inlineStr">
        <is>
          <t>AAAIni000000000000033</t>
        </is>
      </c>
      <c r="J5489" s="1" t="inlineStr">
        <is>
          <t>AAAIni000000000000033</t>
        </is>
      </c>
    </row>
    <row r="5490">
      <c r="B5490" s="1" t="inlineStr">
        <is>
          <t>AAABP0000005486</t>
        </is>
      </c>
      <c r="C5490" s="1" t="inlineStr">
        <is>
          <t>AAAARABIAN GULF STEEL INDUSTRIES LLC - DUBAI BRANCH</t>
        </is>
      </c>
      <c r="E5490" s="1" t="inlineStr">
        <is>
          <t>法人企业</t>
        </is>
      </c>
      <c r="F5490" s="1" t="inlineStr">
        <is>
          <t>供应商,客户</t>
        </is>
      </c>
      <c r="I5490" s="1" t="inlineStr">
        <is>
          <t>AAAIni000000000000034</t>
        </is>
      </c>
      <c r="J5490" s="1" t="inlineStr">
        <is>
          <t>AAAIni000000000000034</t>
        </is>
      </c>
    </row>
    <row r="5491">
      <c r="B5491" s="1" t="inlineStr">
        <is>
          <t>AAABP0000005487</t>
        </is>
      </c>
      <c r="C5491" s="1" t="inlineStr">
        <is>
          <t>AAATHE SOURCING CLUB PTY LTD</t>
        </is>
      </c>
      <c r="E5491" s="1" t="inlineStr">
        <is>
          <t>法人企业</t>
        </is>
      </c>
      <c r="F5491" s="1" t="inlineStr">
        <is>
          <t>供应商,客户</t>
        </is>
      </c>
      <c r="I5491" s="1" t="inlineStr">
        <is>
          <t>AAAIni000000000000035</t>
        </is>
      </c>
      <c r="J5491" s="1" t="inlineStr">
        <is>
          <t>AAAIni000000000000035</t>
        </is>
      </c>
    </row>
    <row r="5492">
      <c r="B5492" s="1" t="inlineStr">
        <is>
          <t>AAABP0000005488</t>
        </is>
      </c>
      <c r="C5492" s="1" t="inlineStr">
        <is>
          <t>AAAQUESTANO HK LIMITED</t>
        </is>
      </c>
      <c r="E5492" s="1" t="inlineStr">
        <is>
          <t>法人企业</t>
        </is>
      </c>
      <c r="F5492" s="1" t="inlineStr">
        <is>
          <t>供应商,客户</t>
        </is>
      </c>
      <c r="I5492" s="1" t="inlineStr">
        <is>
          <t>AAAIni000000000000036</t>
        </is>
      </c>
      <c r="J5492" s="1" t="inlineStr">
        <is>
          <t>AAAIni000000000000036</t>
        </is>
      </c>
    </row>
    <row r="5493">
      <c r="B5493" s="1" t="inlineStr">
        <is>
          <t>AAABP0000005489</t>
        </is>
      </c>
      <c r="C5493" s="1" t="inlineStr">
        <is>
          <t>AAA（香港）义乌丁丁贸易有限公司</t>
        </is>
      </c>
      <c r="E5493" s="1" t="inlineStr">
        <is>
          <t>法人企业</t>
        </is>
      </c>
      <c r="F5493" s="1" t="inlineStr">
        <is>
          <t>供应商,客户</t>
        </is>
      </c>
      <c r="I5493" s="1" t="inlineStr">
        <is>
          <t>AAAIni000000000000037</t>
        </is>
      </c>
      <c r="J5493" s="1" t="inlineStr">
        <is>
          <t>AAAIni000000000000037</t>
        </is>
      </c>
    </row>
    <row r="5494">
      <c r="B5494" s="1" t="inlineStr">
        <is>
          <t>AAABP0000005490</t>
        </is>
      </c>
      <c r="C5494" s="1" t="inlineStr">
        <is>
          <t>AAALES SOLUTIONS ZERO DECHET FILLGOOD INC</t>
        </is>
      </c>
      <c r="E5494" s="1" t="inlineStr">
        <is>
          <t>法人企业</t>
        </is>
      </c>
      <c r="F5494" s="1" t="inlineStr">
        <is>
          <t>供应商,客户</t>
        </is>
      </c>
      <c r="I5494" s="1" t="inlineStr">
        <is>
          <t>AAAIni000000000000038</t>
        </is>
      </c>
      <c r="J5494" s="1" t="inlineStr">
        <is>
          <t>AAAIni000000000000038</t>
        </is>
      </c>
    </row>
    <row r="5495">
      <c r="B5495" s="1" t="inlineStr">
        <is>
          <t>AAABP0000005491</t>
        </is>
      </c>
      <c r="C5495" s="1" t="inlineStr">
        <is>
          <t>AAABAYOS SP. Z.O.O</t>
        </is>
      </c>
      <c r="E5495" s="1" t="inlineStr">
        <is>
          <t>法人企业</t>
        </is>
      </c>
      <c r="F5495" s="1" t="inlineStr">
        <is>
          <t>供应商,客户</t>
        </is>
      </c>
      <c r="I5495" s="1" t="inlineStr">
        <is>
          <t>AAAIni000000000000039</t>
        </is>
      </c>
      <c r="J5495" s="1" t="inlineStr">
        <is>
          <t>AAAIni000000000000039</t>
        </is>
      </c>
    </row>
    <row r="5496">
      <c r="B5496" s="1" t="inlineStr">
        <is>
          <t>AAABP0000005492</t>
        </is>
      </c>
      <c r="C5496" s="1" t="inlineStr">
        <is>
          <t>AAA廣東騰達進出口有限公司</t>
        </is>
      </c>
      <c r="E5496" s="1" t="inlineStr">
        <is>
          <t>法人企业</t>
        </is>
      </c>
      <c r="F5496" s="1" t="inlineStr">
        <is>
          <t>供应商,客户</t>
        </is>
      </c>
      <c r="I5496" s="1" t="inlineStr">
        <is>
          <t>AAAIni000000000000040</t>
        </is>
      </c>
      <c r="J5496" s="1" t="inlineStr">
        <is>
          <t>AAAIni000000000000040</t>
        </is>
      </c>
    </row>
    <row r="5497">
      <c r="B5497" s="1" t="inlineStr">
        <is>
          <t>AAABP0000005493</t>
        </is>
      </c>
      <c r="C5497" s="1" t="inlineStr">
        <is>
          <t>AAAAFGHAN MEDICINE PHARMACEUTICAL INDUSTRIAL COMPANY</t>
        </is>
      </c>
      <c r="E5497" s="1" t="inlineStr">
        <is>
          <t>法人企业</t>
        </is>
      </c>
      <c r="F5497" s="1" t="inlineStr">
        <is>
          <t>供应商,客户</t>
        </is>
      </c>
      <c r="I5497" s="1" t="inlineStr">
        <is>
          <t>AAAIni000000000000041</t>
        </is>
      </c>
      <c r="J5497" s="1" t="inlineStr">
        <is>
          <t>AAAIni000000000000041</t>
        </is>
      </c>
    </row>
    <row r="5498">
      <c r="B5498" s="1" t="inlineStr">
        <is>
          <t>AAABP0000005494</t>
        </is>
      </c>
      <c r="C5498" s="1" t="inlineStr">
        <is>
          <t>AAALLC TAMI I KO</t>
        </is>
      </c>
      <c r="E5498" s="1" t="inlineStr">
        <is>
          <t>法人企业</t>
        </is>
      </c>
      <c r="F5498" s="1" t="inlineStr">
        <is>
          <t>供应商,客户</t>
        </is>
      </c>
      <c r="I5498" s="1" t="inlineStr">
        <is>
          <t>AAAIni000000000000042</t>
        </is>
      </c>
      <c r="J5498" s="1" t="inlineStr">
        <is>
          <t>AAAIni000000000000042</t>
        </is>
      </c>
    </row>
    <row r="5499">
      <c r="B5499" s="1" t="inlineStr">
        <is>
          <t>AAABP0000005495</t>
        </is>
      </c>
      <c r="C5499" s="1" t="inlineStr">
        <is>
          <t>AAADREDGING SOLUTIONS</t>
        </is>
      </c>
      <c r="E5499" s="1" t="inlineStr">
        <is>
          <t>法人企业</t>
        </is>
      </c>
      <c r="F5499" s="1" t="inlineStr">
        <is>
          <t>供应商,客户</t>
        </is>
      </c>
      <c r="I5499" s="1" t="inlineStr">
        <is>
          <t>AAAIni000000000000043</t>
        </is>
      </c>
      <c r="J5499" s="1" t="inlineStr">
        <is>
          <t>AAAIni000000000000043</t>
        </is>
      </c>
    </row>
    <row r="5500">
      <c r="B5500" s="1" t="inlineStr">
        <is>
          <t>AAABP0000005496</t>
        </is>
      </c>
      <c r="C5500" s="1" t="inlineStr">
        <is>
          <t>AAASHANGHAI DIANLIAN GARMENTS HONGKONG CO., LIMITED</t>
        </is>
      </c>
      <c r="E5500" s="1" t="inlineStr">
        <is>
          <t>法人企业</t>
        </is>
      </c>
      <c r="F5500" s="1" t="inlineStr">
        <is>
          <t>供应商,客户</t>
        </is>
      </c>
      <c r="I5500" s="1" t="inlineStr">
        <is>
          <t>AAAIni000000000000044</t>
        </is>
      </c>
      <c r="J5500" s="1" t="inlineStr">
        <is>
          <t>AAAIni000000000000044</t>
        </is>
      </c>
    </row>
    <row r="5501">
      <c r="B5501" s="1" t="inlineStr">
        <is>
          <t>AAABP0000005497</t>
        </is>
      </c>
      <c r="C5501" s="1" t="inlineStr">
        <is>
          <t>AAAMETROPOLITITION WOOD</t>
        </is>
      </c>
      <c r="E5501" s="1" t="inlineStr">
        <is>
          <t>法人企业</t>
        </is>
      </c>
      <c r="F5501" s="1" t="inlineStr">
        <is>
          <t>供应商,客户</t>
        </is>
      </c>
      <c r="I5501" s="1" t="inlineStr">
        <is>
          <t>AAAIni000000000000045</t>
        </is>
      </c>
      <c r="J5501" s="1" t="inlineStr">
        <is>
          <t>AAAIni000000000000045</t>
        </is>
      </c>
    </row>
    <row r="5502">
      <c r="B5502" s="1" t="inlineStr">
        <is>
          <t>AAABP0000005498</t>
        </is>
      </c>
      <c r="C5502" s="1" t="inlineStr">
        <is>
          <t>AAANUTRIFACTOR LABORATORIES (PVT.) LIMITED</t>
        </is>
      </c>
      <c r="E5502" s="1" t="inlineStr">
        <is>
          <t>法人企业</t>
        </is>
      </c>
      <c r="F5502" s="1" t="inlineStr">
        <is>
          <t>供应商,客户</t>
        </is>
      </c>
      <c r="I5502" s="1" t="inlineStr">
        <is>
          <t>AAAIni000000000000046</t>
        </is>
      </c>
      <c r="J5502" s="1" t="inlineStr">
        <is>
          <t>AAAIni000000000000046</t>
        </is>
      </c>
    </row>
    <row r="5503">
      <c r="B5503" s="1" t="inlineStr">
        <is>
          <t>AAABP0000005499</t>
        </is>
      </c>
      <c r="C5503" s="1" t="inlineStr">
        <is>
          <t>AAASARL PASTINET</t>
        </is>
      </c>
      <c r="E5503" s="1" t="inlineStr">
        <is>
          <t>法人企业</t>
        </is>
      </c>
      <c r="F5503" s="1" t="inlineStr">
        <is>
          <t>供应商,客户</t>
        </is>
      </c>
      <c r="I5503" s="1" t="inlineStr">
        <is>
          <t>AAAIni000000000000047</t>
        </is>
      </c>
      <c r="J5503" s="1" t="inlineStr">
        <is>
          <t>AAAIni000000000000047</t>
        </is>
      </c>
    </row>
    <row r="5504">
      <c r="B5504" s="1" t="inlineStr">
        <is>
          <t>AAABP0000005500</t>
        </is>
      </c>
      <c r="C5504" s="1" t="inlineStr">
        <is>
          <t>AAAWHALECO TECHNOLOGY LIMITED</t>
        </is>
      </c>
      <c r="E5504" s="1" t="inlineStr">
        <is>
          <t>法人企业</t>
        </is>
      </c>
      <c r="F5504" s="1" t="inlineStr">
        <is>
          <t>供应商,客户</t>
        </is>
      </c>
      <c r="I5504" s="1" t="inlineStr">
        <is>
          <t>AAAIni000000000000048</t>
        </is>
      </c>
      <c r="J5504" s="1" t="inlineStr">
        <is>
          <t>AAAIni000000000000048</t>
        </is>
      </c>
    </row>
    <row r="5505">
      <c r="B5505" s="1" t="inlineStr">
        <is>
          <t>AAABP0000005501</t>
        </is>
      </c>
      <c r="C5505" s="1" t="inlineStr">
        <is>
          <t>AAAALEMAIS RAE PTY LTD</t>
        </is>
      </c>
      <c r="E5505" s="1" t="inlineStr">
        <is>
          <t>法人企业</t>
        </is>
      </c>
      <c r="F5505" s="1" t="inlineStr">
        <is>
          <t>供应商,客户</t>
        </is>
      </c>
      <c r="I5505" s="1" t="inlineStr">
        <is>
          <t>AAAIni000000000000049</t>
        </is>
      </c>
      <c r="J5505" s="1" t="inlineStr">
        <is>
          <t>AAAIni000000000000049</t>
        </is>
      </c>
    </row>
    <row r="5506">
      <c r="B5506" s="1" t="inlineStr">
        <is>
          <t>AAABP0000005502</t>
        </is>
      </c>
      <c r="C5506" s="1" t="inlineStr">
        <is>
          <t>AAASENIOR &amp; CIE SAS</t>
        </is>
      </c>
      <c r="E5506" s="1" t="inlineStr">
        <is>
          <t>法人企业</t>
        </is>
      </c>
      <c r="F5506" s="1" t="inlineStr">
        <is>
          <t>供应商,客户</t>
        </is>
      </c>
      <c r="I5506" s="1" t="inlineStr">
        <is>
          <t>AAAIni000000000000050</t>
        </is>
      </c>
      <c r="J5506" s="1" t="inlineStr">
        <is>
          <t>AAAIni000000000000050</t>
        </is>
      </c>
    </row>
    <row r="5507">
      <c r="B5507" s="1" t="inlineStr">
        <is>
          <t>AAABP0000005503</t>
        </is>
      </c>
      <c r="C5507" s="1" t="inlineStr">
        <is>
          <t>AAAPT. UNITAMA SARI MAS</t>
        </is>
      </c>
      <c r="E5507" s="1" t="inlineStr">
        <is>
          <t>法人企业</t>
        </is>
      </c>
      <c r="F5507" s="1" t="inlineStr">
        <is>
          <t>供应商,客户</t>
        </is>
      </c>
      <c r="I5507" s="1" t="inlineStr">
        <is>
          <t>AAAIni000000000000051</t>
        </is>
      </c>
      <c r="J5507" s="1" t="inlineStr">
        <is>
          <t>AAAIni000000000000051</t>
        </is>
      </c>
    </row>
    <row r="5508">
      <c r="B5508" s="1" t="inlineStr">
        <is>
          <t>AAABP0000005504</t>
        </is>
      </c>
      <c r="C5508" s="1" t="inlineStr">
        <is>
          <t>AAAINTEGRASI GLOBAL SDN. BHD.</t>
        </is>
      </c>
      <c r="E5508" s="1" t="inlineStr">
        <is>
          <t>法人企业</t>
        </is>
      </c>
      <c r="F5508" s="1" t="inlineStr">
        <is>
          <t>供应商,客户</t>
        </is>
      </c>
      <c r="I5508" s="1" t="inlineStr">
        <is>
          <t>AAAIni000000000000052</t>
        </is>
      </c>
      <c r="J5508" s="1" t="inlineStr">
        <is>
          <t>AAAIni000000000000052</t>
        </is>
      </c>
    </row>
    <row r="5509">
      <c r="B5509" s="1" t="inlineStr">
        <is>
          <t>AAABP0000005505</t>
        </is>
      </c>
      <c r="C5509" s="1" t="inlineStr">
        <is>
          <t>AAALES SOLUTIONS ZERO DECHET FILLGOOD</t>
        </is>
      </c>
      <c r="E5509" s="1" t="inlineStr">
        <is>
          <t>法人企业</t>
        </is>
      </c>
      <c r="F5509" s="1" t="inlineStr">
        <is>
          <t>供应商,客户</t>
        </is>
      </c>
      <c r="I5509" s="1" t="inlineStr">
        <is>
          <t>AAAIni000000000000053</t>
        </is>
      </c>
      <c r="J5509" s="1" t="inlineStr">
        <is>
          <t>AAAIni000000000000053</t>
        </is>
      </c>
    </row>
    <row r="5510">
      <c r="B5510" s="1" t="inlineStr">
        <is>
          <t>AAABP0000005506</t>
        </is>
      </c>
      <c r="C5510" s="1" t="inlineStr">
        <is>
          <t>AAANT PRODUCTS LLC</t>
        </is>
      </c>
      <c r="E5510" s="1" t="inlineStr">
        <is>
          <t>法人企业</t>
        </is>
      </c>
      <c r="F5510" s="1" t="inlineStr">
        <is>
          <t>供应商,客户</t>
        </is>
      </c>
      <c r="I5510" s="1" t="inlineStr">
        <is>
          <t>AAAIni000000000000054</t>
        </is>
      </c>
      <c r="J5510" s="1" t="inlineStr">
        <is>
          <t>AAAIni000000000000054</t>
        </is>
      </c>
    </row>
    <row r="5511">
      <c r="B5511" s="1" t="inlineStr">
        <is>
          <t>AAABP0000005507</t>
        </is>
      </c>
      <c r="C5511" s="1" t="inlineStr">
        <is>
          <t>AAAJUN LANG MACHINERY CO. LIMITED</t>
        </is>
      </c>
      <c r="E5511" s="1" t="inlineStr">
        <is>
          <t>法人企业</t>
        </is>
      </c>
      <c r="F5511" s="1" t="inlineStr">
        <is>
          <t>供应商,客户</t>
        </is>
      </c>
      <c r="I5511" s="1" t="inlineStr">
        <is>
          <t>AAAIni000000000000055</t>
        </is>
      </c>
      <c r="J5511" s="1" t="inlineStr">
        <is>
          <t>AAAIni000000000000055</t>
        </is>
      </c>
    </row>
    <row r="5512">
      <c r="B5512" s="1" t="inlineStr">
        <is>
          <t>AAABP0000005508</t>
        </is>
      </c>
      <c r="C5512" s="1" t="inlineStr">
        <is>
          <t>AAAUNAKU FASHION (K) COMPANY LIMITED</t>
        </is>
      </c>
      <c r="E5512" s="1" t="inlineStr">
        <is>
          <t>法人企业</t>
        </is>
      </c>
      <c r="F5512" s="1" t="inlineStr">
        <is>
          <t>供应商,客户</t>
        </is>
      </c>
      <c r="I5512" s="1" t="inlineStr">
        <is>
          <t>AAAIni000000000000056</t>
        </is>
      </c>
      <c r="J5512" s="1" t="inlineStr">
        <is>
          <t>AAAIni000000000000056</t>
        </is>
      </c>
    </row>
    <row r="5513">
      <c r="B5513" s="1" t="inlineStr">
        <is>
          <t>AAABP0000005509</t>
        </is>
      </c>
      <c r="C5513" s="1" t="inlineStr">
        <is>
          <t>AAAVIET NAM FIJI JOINT STOCK COMPANY</t>
        </is>
      </c>
      <c r="E5513" s="1" t="inlineStr">
        <is>
          <t>法人企业</t>
        </is>
      </c>
      <c r="F5513" s="1" t="inlineStr">
        <is>
          <t>供应商,客户</t>
        </is>
      </c>
      <c r="I5513" s="1" t="inlineStr">
        <is>
          <t>AAAIni000000000000057</t>
        </is>
      </c>
      <c r="J5513" s="1" t="inlineStr">
        <is>
          <t>AAAIni000000000000057</t>
        </is>
      </c>
    </row>
    <row r="5514">
      <c r="B5514" s="1" t="inlineStr">
        <is>
          <t>AAABP0000005510</t>
        </is>
      </c>
      <c r="C5514" s="1" t="inlineStr">
        <is>
          <t>AAAIMBIAN LAB, LLC</t>
        </is>
      </c>
      <c r="E5514" s="1" t="inlineStr">
        <is>
          <t>法人企业</t>
        </is>
      </c>
      <c r="F5514" s="1" t="inlineStr">
        <is>
          <t>供应商,客户</t>
        </is>
      </c>
      <c r="I5514" s="1" t="inlineStr">
        <is>
          <t>AAAIni000000000000058</t>
        </is>
      </c>
      <c r="J5514" s="1" t="inlineStr">
        <is>
          <t>AAAIni000000000000058</t>
        </is>
      </c>
    </row>
    <row r="5515">
      <c r="B5515" s="1" t="inlineStr">
        <is>
          <t>AAABP0000005511</t>
        </is>
      </c>
      <c r="C5515" s="1" t="inlineStr">
        <is>
          <t>AAASALUSPHARMA S A S</t>
        </is>
      </c>
      <c r="E5515" s="1" t="inlineStr">
        <is>
          <t>法人企业</t>
        </is>
      </c>
      <c r="F5515" s="1" t="inlineStr">
        <is>
          <t>供应商,客户</t>
        </is>
      </c>
      <c r="I5515" s="1" t="inlineStr">
        <is>
          <t>AAAIni000000000000059</t>
        </is>
      </c>
      <c r="J5515" s="1" t="inlineStr">
        <is>
          <t>AAAIni000000000000059</t>
        </is>
      </c>
    </row>
    <row r="5516">
      <c r="B5516" s="1" t="inlineStr">
        <is>
          <t>AAABP0000005512</t>
        </is>
      </c>
      <c r="C5516" s="1" t="inlineStr">
        <is>
          <t>AAANOVS FASHION, INC.</t>
        </is>
      </c>
      <c r="E5516" s="1" t="inlineStr">
        <is>
          <t>法人企业</t>
        </is>
      </c>
      <c r="F5516" s="1" t="inlineStr">
        <is>
          <t>供应商,客户</t>
        </is>
      </c>
      <c r="I5516" s="1" t="inlineStr">
        <is>
          <t>AAAIni000000000000060</t>
        </is>
      </c>
      <c r="J5516" s="1" t="inlineStr">
        <is>
          <t>AAAIni000000000000060</t>
        </is>
      </c>
    </row>
    <row r="5517">
      <c r="B5517" s="1" t="inlineStr">
        <is>
          <t>AAABP0000005513</t>
        </is>
      </c>
      <c r="C5517" s="1" t="inlineStr">
        <is>
          <t>AAAGLORUS-NORD LLC</t>
        </is>
      </c>
      <c r="E5517" s="1" t="inlineStr">
        <is>
          <t>法人企业</t>
        </is>
      </c>
      <c r="F5517" s="1" t="inlineStr">
        <is>
          <t>供应商,客户</t>
        </is>
      </c>
      <c r="I5517" s="1" t="inlineStr">
        <is>
          <t>AAAIni000000000000061</t>
        </is>
      </c>
      <c r="J5517" s="1" t="inlineStr">
        <is>
          <t>AAAIni000000000000061</t>
        </is>
      </c>
    </row>
    <row r="5518">
      <c r="B5518" s="1" t="inlineStr">
        <is>
          <t>AAABP0000005514</t>
        </is>
      </c>
      <c r="C5518" s="1" t="inlineStr">
        <is>
          <t>AAASANTELYS PHARMACEUTICAL CO., LTD.</t>
        </is>
      </c>
      <c r="E5518" s="1" t="inlineStr">
        <is>
          <t>法人企业</t>
        </is>
      </c>
      <c r="F5518" s="1" t="inlineStr">
        <is>
          <t>供应商,客户</t>
        </is>
      </c>
      <c r="I5518" s="1" t="inlineStr">
        <is>
          <t>AAAIni000000000000062</t>
        </is>
      </c>
      <c r="J5518" s="1" t="inlineStr">
        <is>
          <t>AAAIni000000000000062</t>
        </is>
      </c>
    </row>
    <row r="5519">
      <c r="B5519" s="1" t="inlineStr">
        <is>
          <t>AAABP0000005515</t>
        </is>
      </c>
      <c r="C5519" s="1" t="inlineStr">
        <is>
          <t>AAATYCO INTEGRATED SECURITY, S.L</t>
        </is>
      </c>
      <c r="E5519" s="1" t="inlineStr">
        <is>
          <t>法人企业</t>
        </is>
      </c>
      <c r="F5519" s="1" t="inlineStr">
        <is>
          <t>供应商,客户</t>
        </is>
      </c>
      <c r="I5519" s="1" t="inlineStr">
        <is>
          <t>AAAIni000000000000063</t>
        </is>
      </c>
      <c r="J5519" s="1" t="inlineStr">
        <is>
          <t>AAAIni000000000000063</t>
        </is>
      </c>
    </row>
    <row r="5520">
      <c r="B5520" s="1" t="inlineStr">
        <is>
          <t>AAABP0000005516</t>
        </is>
      </c>
      <c r="C5520" s="1" t="inlineStr">
        <is>
          <t>AAAFIRST COLONY TECHNOLOGY LLC</t>
        </is>
      </c>
      <c r="E5520" s="1" t="inlineStr">
        <is>
          <t>法人企业</t>
        </is>
      </c>
      <c r="F5520" s="1" t="inlineStr">
        <is>
          <t>供应商,客户</t>
        </is>
      </c>
      <c r="I5520" s="1" t="inlineStr">
        <is>
          <t>AAAIni000000000000064</t>
        </is>
      </c>
      <c r="J5520" s="1" t="inlineStr">
        <is>
          <t>AAAIni000000000000064</t>
        </is>
      </c>
    </row>
    <row r="5521">
      <c r="B5521" s="1" t="inlineStr">
        <is>
          <t>AAABP0000005517</t>
        </is>
      </c>
      <c r="C5521" s="1" t="inlineStr">
        <is>
          <t>AAAEKOPROMCHISTKA, OOO</t>
        </is>
      </c>
      <c r="E5521" s="1" t="inlineStr">
        <is>
          <t>法人企业</t>
        </is>
      </c>
      <c r="F5521" s="1" t="inlineStr">
        <is>
          <t>供应商,客户</t>
        </is>
      </c>
      <c r="I5521" s="1" t="inlineStr">
        <is>
          <t>AAAIni000000000000065</t>
        </is>
      </c>
      <c r="J5521" s="1" t="inlineStr">
        <is>
          <t>AAAIni000000000000065</t>
        </is>
      </c>
    </row>
    <row r="5522">
      <c r="B5522" s="1" t="inlineStr">
        <is>
          <t>AAABP0000005518</t>
        </is>
      </c>
      <c r="C5522" s="1" t="inlineStr">
        <is>
          <t>AAAHUNG YEN JUTE AND GARMENT JOINT STOCK COMPANY</t>
        </is>
      </c>
      <c r="E5522" s="1" t="inlineStr">
        <is>
          <t>法人企业</t>
        </is>
      </c>
      <c r="F5522" s="1" t="inlineStr">
        <is>
          <t>供应商,客户</t>
        </is>
      </c>
      <c r="I5522" s="1" t="inlineStr">
        <is>
          <t>AAAIni000000000000066</t>
        </is>
      </c>
      <c r="J5522" s="1" t="inlineStr">
        <is>
          <t>AAAIni000000000000066</t>
        </is>
      </c>
    </row>
    <row r="5523">
      <c r="B5523" s="1" t="inlineStr">
        <is>
          <t>AAABP0000005519</t>
        </is>
      </c>
      <c r="C5523" s="1" t="inlineStr">
        <is>
          <t>AAADOCTOR JALILOV S LABORATORY, MAS ULIYATI CHEKLANGAN JAMIYATI</t>
        </is>
      </c>
      <c r="E5523" s="1" t="inlineStr">
        <is>
          <t>法人企业</t>
        </is>
      </c>
      <c r="F5523" s="1" t="inlineStr">
        <is>
          <t>供应商,客户</t>
        </is>
      </c>
      <c r="I5523" s="1" t="inlineStr">
        <is>
          <t>AAAIni000000000000067</t>
        </is>
      </c>
      <c r="J5523" s="1" t="inlineStr">
        <is>
          <t>AAAIni000000000000067</t>
        </is>
      </c>
    </row>
    <row r="5524">
      <c r="B5524" s="1" t="inlineStr">
        <is>
          <t>AAABP0000005520</t>
        </is>
      </c>
      <c r="C5524" s="1" t="inlineStr">
        <is>
          <t>AAAGLOBAL APPAREL PARTNERS, INC.</t>
        </is>
      </c>
      <c r="E5524" s="1" t="inlineStr">
        <is>
          <t>法人企业</t>
        </is>
      </c>
      <c r="F5524" s="1" t="inlineStr">
        <is>
          <t>供应商,客户</t>
        </is>
      </c>
      <c r="I5524" s="1" t="inlineStr">
        <is>
          <t>AAAIni000000000000068</t>
        </is>
      </c>
      <c r="J5524" s="1" t="inlineStr">
        <is>
          <t>AAAIni000000000000068</t>
        </is>
      </c>
    </row>
    <row r="5525">
      <c r="B5525" s="1" t="inlineStr">
        <is>
          <t>AAABP0000005521</t>
        </is>
      </c>
      <c r="C5525" s="1" t="inlineStr">
        <is>
          <t>AAAJELL PHARMACEUTICALS PRIVATE LIMITED</t>
        </is>
      </c>
      <c r="E5525" s="1" t="inlineStr">
        <is>
          <t>法人企业</t>
        </is>
      </c>
      <c r="F5525" s="1" t="inlineStr">
        <is>
          <t>供应商,客户</t>
        </is>
      </c>
      <c r="I5525" s="1" t="inlineStr">
        <is>
          <t>AAAIni000000000000069</t>
        </is>
      </c>
      <c r="J5525" s="1" t="inlineStr">
        <is>
          <t>AAAIni000000000000069</t>
        </is>
      </c>
    </row>
    <row r="5526">
      <c r="B5526" s="1" t="inlineStr">
        <is>
          <t>AAABP0000005522</t>
        </is>
      </c>
      <c r="C5526" s="1" t="inlineStr">
        <is>
          <t>AAAB &amp; D LIFE HEALTH CO.,LTD.</t>
        </is>
      </c>
      <c r="E5526" s="1" t="inlineStr">
        <is>
          <t>法人企业</t>
        </is>
      </c>
      <c r="F5526" s="1" t="inlineStr">
        <is>
          <t>供应商,客户</t>
        </is>
      </c>
      <c r="I5526" s="1" t="inlineStr">
        <is>
          <t>AAAIni000000000000070</t>
        </is>
      </c>
      <c r="J5526" s="1" t="inlineStr">
        <is>
          <t>AAAIni000000000000070</t>
        </is>
      </c>
    </row>
    <row r="5527">
      <c r="B5527" s="1" t="inlineStr">
        <is>
          <t>AAABP0000005523</t>
        </is>
      </c>
      <c r="C5527" s="1" t="inlineStr">
        <is>
          <t>AAAEXCEL HERBAL INDUSTRIES SDN. BHD.</t>
        </is>
      </c>
      <c r="E5527" s="1" t="inlineStr">
        <is>
          <t>法人企业</t>
        </is>
      </c>
      <c r="F5527" s="1" t="inlineStr">
        <is>
          <t>供应商,客户</t>
        </is>
      </c>
      <c r="I5527" s="1" t="inlineStr">
        <is>
          <t>AAAIni000000000000071</t>
        </is>
      </c>
      <c r="J5527" s="1" t="inlineStr">
        <is>
          <t>AAAIni000000000000071</t>
        </is>
      </c>
    </row>
    <row r="5528">
      <c r="B5528" s="1" t="inlineStr">
        <is>
          <t>AAABP0000005524</t>
        </is>
      </c>
      <c r="C5528" s="1" t="inlineStr">
        <is>
          <t>AAAHIMONT LABORATORIES (PVT) LTD.</t>
        </is>
      </c>
      <c r="E5528" s="1" t="inlineStr">
        <is>
          <t>法人企业</t>
        </is>
      </c>
      <c r="F5528" s="1" t="inlineStr">
        <is>
          <t>供应商,客户</t>
        </is>
      </c>
      <c r="I5528" s="1" t="inlineStr">
        <is>
          <t>AAAIni000000000000072</t>
        </is>
      </c>
      <c r="J5528" s="1" t="inlineStr">
        <is>
          <t>AAAIni000000000000072</t>
        </is>
      </c>
    </row>
    <row r="5529">
      <c r="B5529" s="1" t="inlineStr">
        <is>
          <t>AAABP0000005525</t>
        </is>
      </c>
      <c r="C5529" s="1" t="inlineStr">
        <is>
          <t>AAADR. SÁRKÁNY GYÓGYSZERÉSZETI ÉS TERMÉSZETGYÓGYÁSZATI KORLÁTOLT FELELŐSSÉGŰ TÁRSASÁG</t>
        </is>
      </c>
      <c r="E5529" s="1" t="inlineStr">
        <is>
          <t>法人企业</t>
        </is>
      </c>
      <c r="F5529" s="1" t="inlineStr">
        <is>
          <t>供应商,客户</t>
        </is>
      </c>
      <c r="I5529" s="1" t="inlineStr">
        <is>
          <t>AAAIni000000000000073</t>
        </is>
      </c>
      <c r="J5529" s="1" t="inlineStr">
        <is>
          <t>AAAIni000000000000073</t>
        </is>
      </c>
    </row>
    <row r="5530">
      <c r="B5530" s="1" t="inlineStr">
        <is>
          <t>AAABP0000005526</t>
        </is>
      </c>
      <c r="C5530" s="1" t="inlineStr">
        <is>
          <t>AAAJUNLANG MACHINERY CO., LIMITED</t>
        </is>
      </c>
      <c r="E5530" s="1" t="inlineStr">
        <is>
          <t>法人企业</t>
        </is>
      </c>
      <c r="F5530" s="1" t="inlineStr">
        <is>
          <t>供应商,客户</t>
        </is>
      </c>
      <c r="I5530" s="1" t="inlineStr">
        <is>
          <t>AAAIni000000000000074</t>
        </is>
      </c>
      <c r="J5530" s="1" t="inlineStr">
        <is>
          <t>AAAIni000000000000074</t>
        </is>
      </c>
    </row>
    <row r="5531">
      <c r="B5531" s="1" t="inlineStr">
        <is>
          <t>AAABP0000005527</t>
        </is>
      </c>
      <c r="C5531" s="1" t="inlineStr">
        <is>
          <t>AAAHIND PHARMA</t>
        </is>
      </c>
      <c r="E5531" s="1" t="inlineStr">
        <is>
          <t>法人企业</t>
        </is>
      </c>
      <c r="F5531" s="1" t="inlineStr">
        <is>
          <t>供应商,客户</t>
        </is>
      </c>
      <c r="I5531" s="1" t="inlineStr">
        <is>
          <t>AAAIni000000000000075</t>
        </is>
      </c>
      <c r="J5531" s="1" t="inlineStr">
        <is>
          <t>AAAIni000000000000075</t>
        </is>
      </c>
    </row>
    <row r="5532">
      <c r="B5532" s="1" t="inlineStr">
        <is>
          <t>AAABP0000005528</t>
        </is>
      </c>
      <c r="C5532" s="1" t="inlineStr">
        <is>
          <t>AAA28 QUANG NGAI JOINT-STOCK COMPANY</t>
        </is>
      </c>
      <c r="E5532" s="1" t="inlineStr">
        <is>
          <t>法人企业</t>
        </is>
      </c>
      <c r="F5532" s="1" t="inlineStr">
        <is>
          <t>供应商,客户</t>
        </is>
      </c>
      <c r="I5532" s="1" t="inlineStr">
        <is>
          <t>AAAIni000000000000076</t>
        </is>
      </c>
      <c r="J5532" s="1" t="inlineStr">
        <is>
          <t>AAAIni000000000000076</t>
        </is>
      </c>
    </row>
    <row r="5533">
      <c r="B5533" s="1" t="inlineStr">
        <is>
          <t>AAABP0000005529</t>
        </is>
      </c>
      <c r="C5533" s="1" t="inlineStr">
        <is>
          <t>AAAHIMONT INTERNATIONAL (PVT) LIMITED</t>
        </is>
      </c>
      <c r="E5533" s="1" t="inlineStr">
        <is>
          <t>法人企业</t>
        </is>
      </c>
      <c r="F5533" s="1" t="inlineStr">
        <is>
          <t>供应商,客户</t>
        </is>
      </c>
      <c r="I5533" s="1" t="inlineStr">
        <is>
          <t>AAAIni000000000000077</t>
        </is>
      </c>
      <c r="J5533" s="1" t="inlineStr">
        <is>
          <t>AAAIni000000000000077</t>
        </is>
      </c>
    </row>
    <row r="5534">
      <c r="B5534" s="1" t="inlineStr">
        <is>
          <t>AAABP0000005530</t>
        </is>
      </c>
      <c r="C5534" s="1" t="inlineStr">
        <is>
          <t>AAA仕酷有限公司</t>
        </is>
      </c>
      <c r="E5534" s="1" t="inlineStr">
        <is>
          <t>法人企业</t>
        </is>
      </c>
      <c r="F5534" s="1" t="inlineStr">
        <is>
          <t>供应商,客户</t>
        </is>
      </c>
      <c r="I5534" s="1" t="inlineStr">
        <is>
          <t>AAAIni000000000000078</t>
        </is>
      </c>
      <c r="J5534" s="1" t="inlineStr">
        <is>
          <t>AAAIni000000000000078</t>
        </is>
      </c>
    </row>
    <row r="5535">
      <c r="B5535" s="1" t="inlineStr">
        <is>
          <t>AAABP0000005531</t>
        </is>
      </c>
      <c r="C5535" s="1" t="inlineStr">
        <is>
          <t>AAAVITAMIN PRODUKT, OOO</t>
        </is>
      </c>
      <c r="E5535" s="1" t="inlineStr">
        <is>
          <t>法人企业</t>
        </is>
      </c>
      <c r="F5535" s="1" t="inlineStr">
        <is>
          <t>供应商,客户</t>
        </is>
      </c>
      <c r="I5535" s="1" t="inlineStr">
        <is>
          <t>AAAIni000000000000079</t>
        </is>
      </c>
      <c r="J5535" s="1" t="inlineStr">
        <is>
          <t>AAAIni000000000000079</t>
        </is>
      </c>
    </row>
    <row r="5536">
      <c r="B5536" s="1" t="inlineStr">
        <is>
          <t>AAABP0000005532</t>
        </is>
      </c>
      <c r="C5536" s="1" t="inlineStr">
        <is>
          <t>AAACONTITECH INDIA PRIVATE LIMITED</t>
        </is>
      </c>
      <c r="E5536" s="1" t="inlineStr">
        <is>
          <t>法人企业</t>
        </is>
      </c>
      <c r="F5536" s="1" t="inlineStr">
        <is>
          <t>供应商,客户</t>
        </is>
      </c>
      <c r="I5536" s="1" t="inlineStr">
        <is>
          <t>AAAIni000000000000080</t>
        </is>
      </c>
      <c r="J5536" s="1" t="inlineStr">
        <is>
          <t>AAAIni000000000000080</t>
        </is>
      </c>
    </row>
    <row r="5537">
      <c r="B5537" s="1" t="inlineStr">
        <is>
          <t>AAABP0000005533</t>
        </is>
      </c>
      <c r="C5537" s="1" t="inlineStr">
        <is>
          <t>AAAC.B.F PHARMA CO.,LTD</t>
        </is>
      </c>
      <c r="E5537" s="1" t="inlineStr">
        <is>
          <t>法人企业</t>
        </is>
      </c>
      <c r="F5537" s="1" t="inlineStr">
        <is>
          <t>供应商,客户</t>
        </is>
      </c>
      <c r="I5537" s="1" t="inlineStr">
        <is>
          <t>AAAIni000000000000081</t>
        </is>
      </c>
      <c r="J5537" s="1" t="inlineStr">
        <is>
          <t>AAAIni000000000000081</t>
        </is>
      </c>
    </row>
    <row r="5538">
      <c r="B5538" s="1" t="inlineStr">
        <is>
          <t>AAABP0000005534</t>
        </is>
      </c>
      <c r="C5538" s="1" t="inlineStr">
        <is>
          <t>AAANPO EM-TSENTR, OOO</t>
        </is>
      </c>
      <c r="E5538" s="1" t="inlineStr">
        <is>
          <t>法人企业</t>
        </is>
      </c>
      <c r="F5538" s="1" t="inlineStr">
        <is>
          <t>供应商,客户</t>
        </is>
      </c>
      <c r="I5538" s="1" t="inlineStr">
        <is>
          <t>AAAIni000000000000082</t>
        </is>
      </c>
      <c r="J5538" s="1" t="inlineStr">
        <is>
          <t>AAAIni000000000000082</t>
        </is>
      </c>
    </row>
    <row r="5539">
      <c r="B5539" s="1" t="inlineStr">
        <is>
          <t>AAABP0000005535</t>
        </is>
      </c>
      <c r="C5539" s="1" t="inlineStr">
        <is>
          <t>AAAINDEUREC S.A.</t>
        </is>
      </c>
      <c r="E5539" s="1" t="inlineStr">
        <is>
          <t>法人企业</t>
        </is>
      </c>
      <c r="F5539" s="1" t="inlineStr">
        <is>
          <t>供应商,客户</t>
        </is>
      </c>
      <c r="I5539" s="1" t="inlineStr">
        <is>
          <t>AAAIni000000000000083</t>
        </is>
      </c>
      <c r="J5539" s="1" t="inlineStr">
        <is>
          <t>AAAIni000000000000083</t>
        </is>
      </c>
    </row>
    <row r="5540">
      <c r="B5540" s="1" t="inlineStr">
        <is>
          <t>AAABP0000005536</t>
        </is>
      </c>
      <c r="C5540" s="1" t="inlineStr">
        <is>
          <t>AAAPRIORITET, OO</t>
        </is>
      </c>
      <c r="E5540" s="1" t="inlineStr">
        <is>
          <t>法人企业</t>
        </is>
      </c>
      <c r="F5540" s="1" t="inlineStr">
        <is>
          <t>供应商,客户</t>
        </is>
      </c>
      <c r="I5540" s="1" t="inlineStr">
        <is>
          <t>AAAIni000000000000084</t>
        </is>
      </c>
      <c r="J5540" s="1" t="inlineStr">
        <is>
          <t>AAAIni000000000000084</t>
        </is>
      </c>
    </row>
    <row r="5541">
      <c r="B5541" s="1" t="inlineStr">
        <is>
          <t>AAABP0000005537</t>
        </is>
      </c>
      <c r="C5541" s="1" t="inlineStr">
        <is>
          <t>AAAIMBIAN LAB, OOO</t>
        </is>
      </c>
      <c r="E5541" s="1" t="inlineStr">
        <is>
          <t>法人企业</t>
        </is>
      </c>
      <c r="F5541" s="1" t="inlineStr">
        <is>
          <t>供应商,客户</t>
        </is>
      </c>
      <c r="I5541" s="1" t="inlineStr">
        <is>
          <t>AAAIni000000000000085</t>
        </is>
      </c>
      <c r="J5541" s="1" t="inlineStr">
        <is>
          <t>AAAIni000000000000085</t>
        </is>
      </c>
    </row>
    <row r="5542">
      <c r="B5542" s="1" t="inlineStr">
        <is>
          <t>AAABP0000005538</t>
        </is>
      </c>
      <c r="C5542" s="1" t="inlineStr">
        <is>
          <t>AAALAGOON INT'L GENERAL TRADING &amp; CONT., CO.</t>
        </is>
      </c>
      <c r="E5542" s="1" t="inlineStr">
        <is>
          <t>法人企业</t>
        </is>
      </c>
      <c r="F5542" s="1" t="inlineStr">
        <is>
          <t>供应商,客户</t>
        </is>
      </c>
      <c r="I5542" s="1" t="inlineStr">
        <is>
          <t>AAAIni000000000000086</t>
        </is>
      </c>
      <c r="J5542" s="1" t="inlineStr">
        <is>
          <t>AAAIni000000000000086</t>
        </is>
      </c>
    </row>
    <row r="5543">
      <c r="B5543" s="1" t="inlineStr">
        <is>
          <t>AAABP0000005539</t>
        </is>
      </c>
      <c r="C5543" s="1" t="inlineStr">
        <is>
          <t>AAAHEMA NAMBIAR NY INC.</t>
        </is>
      </c>
      <c r="E5543" s="1" t="inlineStr">
        <is>
          <t>法人企业</t>
        </is>
      </c>
      <c r="F5543" s="1" t="inlineStr">
        <is>
          <t>供应商,客户</t>
        </is>
      </c>
      <c r="I5543" s="1" t="inlineStr">
        <is>
          <t>AAAIni000000000000087</t>
        </is>
      </c>
      <c r="J5543" s="1" t="inlineStr">
        <is>
          <t>AAAIni000000000000087</t>
        </is>
      </c>
    </row>
    <row r="5544">
      <c r="B5544" s="1" t="inlineStr">
        <is>
          <t>AAABP0000005540</t>
        </is>
      </c>
      <c r="C5544" s="1" t="inlineStr">
        <is>
          <t>AAACITY DESIGN GROUP, INC</t>
        </is>
      </c>
      <c r="E5544" s="1" t="inlineStr">
        <is>
          <t>法人企业</t>
        </is>
      </c>
      <c r="F5544" s="1" t="inlineStr">
        <is>
          <t>供应商,客户</t>
        </is>
      </c>
      <c r="I5544" s="1" t="inlineStr">
        <is>
          <t>AAAIni000000000000088</t>
        </is>
      </c>
      <c r="J5544" s="1" t="inlineStr">
        <is>
          <t>AAAIni000000000000088</t>
        </is>
      </c>
    </row>
    <row r="5545">
      <c r="B5545" s="1" t="inlineStr">
        <is>
          <t>AAABP0000005541</t>
        </is>
      </c>
      <c r="C5545" s="1" t="inlineStr">
        <is>
          <t>AAAPACIFIC SERVICES INTERNATIONAL LIMITED</t>
        </is>
      </c>
      <c r="E5545" s="1" t="inlineStr">
        <is>
          <t>法人企业</t>
        </is>
      </c>
      <c r="F5545" s="1" t="inlineStr">
        <is>
          <t>供应商,客户</t>
        </is>
      </c>
      <c r="I5545" s="1" t="inlineStr">
        <is>
          <t>AAAIni000000000000089</t>
        </is>
      </c>
      <c r="J5545" s="1" t="inlineStr">
        <is>
          <t>AAAIni000000000000089</t>
        </is>
      </c>
    </row>
    <row r="5546">
      <c r="B5546" s="1" t="inlineStr">
        <is>
          <t>AAABP0000005542</t>
        </is>
      </c>
      <c r="C5546" s="1" t="inlineStr">
        <is>
          <t>AAAVIA WESTCO</t>
        </is>
      </c>
      <c r="E5546" s="1" t="inlineStr">
        <is>
          <t>法人企业</t>
        </is>
      </c>
      <c r="F5546" s="1" t="inlineStr">
        <is>
          <t>供应商,客户</t>
        </is>
      </c>
      <c r="I5546" s="1" t="inlineStr">
        <is>
          <t>AAAIni000000000000090</t>
        </is>
      </c>
      <c r="J5546" s="1" t="inlineStr">
        <is>
          <t>AAAIni000000000000090</t>
        </is>
      </c>
    </row>
    <row r="5547">
      <c r="B5547" s="1" t="inlineStr">
        <is>
          <t>AAABP0000005543</t>
        </is>
      </c>
      <c r="C5547" s="1" t="inlineStr">
        <is>
          <t>AAABLUE GLOBAL TEXTILE LIMITED</t>
        </is>
      </c>
      <c r="E5547" s="1" t="inlineStr">
        <is>
          <t>法人企业</t>
        </is>
      </c>
      <c r="F5547" s="1" t="inlineStr">
        <is>
          <t>供应商,客户</t>
        </is>
      </c>
      <c r="I5547" s="1" t="inlineStr">
        <is>
          <t>AAAIni000000000000091</t>
        </is>
      </c>
      <c r="J5547" s="1" t="inlineStr">
        <is>
          <t>AAAIni000000000000091</t>
        </is>
      </c>
    </row>
    <row r="5548">
      <c r="B5548" s="1" t="inlineStr">
        <is>
          <t>AAABP0000005544</t>
        </is>
      </c>
      <c r="C5548" s="1" t="inlineStr">
        <is>
          <t>AAATHE EDGE EMBROIDERY, L.L.C.</t>
        </is>
      </c>
      <c r="E5548" s="1" t="inlineStr">
        <is>
          <t>法人企业</t>
        </is>
      </c>
      <c r="F5548" s="1" t="inlineStr">
        <is>
          <t>供应商,客户</t>
        </is>
      </c>
      <c r="I5548" s="1" t="inlineStr">
        <is>
          <t>AAAIni000000000000092</t>
        </is>
      </c>
      <c r="J5548" s="1" t="inlineStr">
        <is>
          <t>AAAIni000000000000092</t>
        </is>
      </c>
    </row>
    <row r="5549">
      <c r="B5549" s="1" t="inlineStr">
        <is>
          <t>AAABP0000005545</t>
        </is>
      </c>
      <c r="C5549" s="1" t="inlineStr">
        <is>
          <t>AAAFALCA FASHIONS LIMITED</t>
        </is>
      </c>
      <c r="E5549" s="1" t="inlineStr">
        <is>
          <t>法人企业</t>
        </is>
      </c>
      <c r="F5549" s="1" t="inlineStr">
        <is>
          <t>供应商,客户</t>
        </is>
      </c>
      <c r="I5549" s="1" t="inlineStr">
        <is>
          <t>AAAIni000000000000093</t>
        </is>
      </c>
      <c r="J5549" s="1" t="inlineStr">
        <is>
          <t>AAAIni000000000000093</t>
        </is>
      </c>
    </row>
    <row r="5550">
      <c r="B5550" s="1" t="inlineStr">
        <is>
          <t>AAABP0000005546</t>
        </is>
      </c>
      <c r="C5550" s="1" t="inlineStr">
        <is>
          <t>AAARONGJIE INTERNATIONAL TRADING CO., LIMITED</t>
        </is>
      </c>
      <c r="E5550" s="1" t="inlineStr">
        <is>
          <t>法人企业</t>
        </is>
      </c>
      <c r="F5550" s="1" t="inlineStr">
        <is>
          <t>供应商,客户</t>
        </is>
      </c>
      <c r="I5550" s="1" t="inlineStr">
        <is>
          <t>AAAIni000000000000094</t>
        </is>
      </c>
      <c r="J5550" s="1" t="inlineStr">
        <is>
          <t>AAAIni000000000000094</t>
        </is>
      </c>
    </row>
    <row r="5551">
      <c r="B5551" s="1" t="inlineStr">
        <is>
          <t>AAABP0000005547</t>
        </is>
      </c>
      <c r="C5551" s="1" t="inlineStr">
        <is>
          <t>AAASÜSSWAREN-FABRIK A. HEMME &amp; CO.</t>
        </is>
      </c>
      <c r="E5551" s="1" t="inlineStr">
        <is>
          <t>法人企业</t>
        </is>
      </c>
      <c r="F5551" s="1" t="inlineStr">
        <is>
          <t>供应商,客户</t>
        </is>
      </c>
      <c r="I5551" s="1" t="inlineStr">
        <is>
          <t>AAAIni000000000000095</t>
        </is>
      </c>
      <c r="J5551" s="1" t="inlineStr">
        <is>
          <t>AAAIni000000000000095</t>
        </is>
      </c>
    </row>
    <row r="5552">
      <c r="B5552" s="1" t="inlineStr">
        <is>
          <t>AAABP0000005548</t>
        </is>
      </c>
      <c r="C5552" s="1" t="inlineStr">
        <is>
          <t>AAASANDO</t>
        </is>
      </c>
      <c r="E5552" s="1" t="inlineStr">
        <is>
          <t>法人企业</t>
        </is>
      </c>
      <c r="F5552" s="1" t="inlineStr">
        <is>
          <t>供应商,客户</t>
        </is>
      </c>
      <c r="I5552" s="1" t="inlineStr">
        <is>
          <t>AAAIni000000000000096</t>
        </is>
      </c>
      <c r="J5552" s="1" t="inlineStr">
        <is>
          <t>AAAIni000000000000096</t>
        </is>
      </c>
    </row>
    <row r="5553">
      <c r="B5553" s="1" t="inlineStr">
        <is>
          <t>AAABP0000005549</t>
        </is>
      </c>
      <c r="C5553" s="1" t="inlineStr">
        <is>
          <t>AAABEST BUYS</t>
        </is>
      </c>
      <c r="E5553" s="1" t="inlineStr">
        <is>
          <t>法人企业</t>
        </is>
      </c>
      <c r="F5553" s="1" t="inlineStr">
        <is>
          <t>供应商,客户</t>
        </is>
      </c>
      <c r="I5553" s="1" t="inlineStr">
        <is>
          <t>AAAIni000000000000097</t>
        </is>
      </c>
      <c r="J5553" s="1" t="inlineStr">
        <is>
          <t>AAAIni000000000000097</t>
        </is>
      </c>
    </row>
    <row r="5554">
      <c r="B5554" s="1" t="inlineStr">
        <is>
          <t>AAABP0000005550</t>
        </is>
      </c>
      <c r="C5554" s="1" t="inlineStr">
        <is>
          <t>AAASCIENTIFIC DEVICES AND SYSTEMS LLC</t>
        </is>
      </c>
      <c r="E5554" s="1" t="inlineStr">
        <is>
          <t>法人企业</t>
        </is>
      </c>
      <c r="F5554" s="1" t="inlineStr">
        <is>
          <t>供应商,客户</t>
        </is>
      </c>
      <c r="I5554" s="1" t="inlineStr">
        <is>
          <t>AAAIni000000000000098</t>
        </is>
      </c>
      <c r="J5554" s="1" t="inlineStr">
        <is>
          <t>AAAIni000000000000098</t>
        </is>
      </c>
    </row>
    <row r="5555">
      <c r="B5555" s="1" t="inlineStr">
        <is>
          <t>AAABP0000005551</t>
        </is>
      </c>
      <c r="C5555" s="1" t="inlineStr">
        <is>
          <t>AAAFASHION CRAFT CENTRE PRIVATE LIMITED</t>
        </is>
      </c>
      <c r="E5555" s="1" t="inlineStr">
        <is>
          <t>法人企业</t>
        </is>
      </c>
      <c r="F5555" s="1" t="inlineStr">
        <is>
          <t>供应商,客户</t>
        </is>
      </c>
      <c r="I5555" s="1" t="inlineStr">
        <is>
          <t>AAAIni000000000000099</t>
        </is>
      </c>
      <c r="J5555" s="1" t="inlineStr">
        <is>
          <t>AAAIni000000000000099</t>
        </is>
      </c>
    </row>
    <row r="5556">
      <c r="B5556" s="1" t="inlineStr">
        <is>
          <t>AAABP0000005552</t>
        </is>
      </c>
      <c r="C5556" s="1" t="inlineStr">
        <is>
          <t>AAADOTSOURCING SÀRL</t>
        </is>
      </c>
      <c r="E5556" s="1" t="inlineStr">
        <is>
          <t>法人企业</t>
        </is>
      </c>
      <c r="F5556" s="1" t="inlineStr">
        <is>
          <t>供应商,客户</t>
        </is>
      </c>
      <c r="I5556" s="1" t="inlineStr">
        <is>
          <t>AAAIni000000000000100</t>
        </is>
      </c>
      <c r="J5556" s="1" t="inlineStr">
        <is>
          <t>AAAIni000000000000100</t>
        </is>
      </c>
    </row>
    <row r="5557">
      <c r="B5557" s="1" t="inlineStr">
        <is>
          <t>AAABP0000005553</t>
        </is>
      </c>
      <c r="C5557" s="1" t="inlineStr">
        <is>
          <t>AAAEXPLICIT IMPORT EXPORT PRIVATE LIMITED</t>
        </is>
      </c>
      <c r="E5557" s="1" t="inlineStr">
        <is>
          <t>法人企业</t>
        </is>
      </c>
      <c r="F5557" s="1" t="inlineStr">
        <is>
          <t>供应商,客户</t>
        </is>
      </c>
      <c r="I5557" s="1" t="inlineStr">
        <is>
          <t>AAAIni000000000000101</t>
        </is>
      </c>
      <c r="J5557" s="1" t="inlineStr">
        <is>
          <t>AAAIni000000000000101</t>
        </is>
      </c>
    </row>
    <row r="5558">
      <c r="B5558" s="1" t="inlineStr">
        <is>
          <t>AAABP0000005554</t>
        </is>
      </c>
      <c r="C5558" s="1" t="inlineStr">
        <is>
          <t>AAAPARAMOUNT BROTHERS TRADING FZC LLC</t>
        </is>
      </c>
      <c r="E5558" s="1" t="inlineStr">
        <is>
          <t>法人企业</t>
        </is>
      </c>
      <c r="F5558" s="1" t="inlineStr">
        <is>
          <t>供应商,客户</t>
        </is>
      </c>
      <c r="I5558" s="1" t="inlineStr">
        <is>
          <t>AAAIni000000000000102</t>
        </is>
      </c>
      <c r="J5558" s="1" t="inlineStr">
        <is>
          <t>AAAIni000000000000102</t>
        </is>
      </c>
    </row>
    <row r="5559">
      <c r="B5559" s="1" t="inlineStr">
        <is>
          <t>AAABP0000005555</t>
        </is>
      </c>
      <c r="C5559" s="1" t="inlineStr">
        <is>
          <t>AAAWEALPHAR PHARMACEUTICAL JOINT STOCK COMPANY</t>
        </is>
      </c>
      <c r="E5559" s="1" t="inlineStr">
        <is>
          <t>法人企业</t>
        </is>
      </c>
      <c r="F5559" s="1" t="inlineStr">
        <is>
          <t>供应商,客户</t>
        </is>
      </c>
      <c r="I5559" s="1" t="inlineStr">
        <is>
          <t>AAAIni000000000000103</t>
        </is>
      </c>
      <c r="J5559" s="1" t="inlineStr">
        <is>
          <t>AAAIni000000000000103</t>
        </is>
      </c>
    </row>
    <row r="5560">
      <c r="B5560" s="1" t="inlineStr">
        <is>
          <t>AAABP0000005556</t>
        </is>
      </c>
      <c r="C5560" s="1" t="inlineStr">
        <is>
          <t>AAALAB CLEAN, INC.</t>
        </is>
      </c>
      <c r="E5560" s="1" t="inlineStr">
        <is>
          <t>法人企业</t>
        </is>
      </c>
      <c r="F5560" s="1" t="inlineStr">
        <is>
          <t>供应商,客户</t>
        </is>
      </c>
      <c r="I5560" s="1" t="inlineStr">
        <is>
          <t>AAAIni000000000000104</t>
        </is>
      </c>
      <c r="J5560" s="1" t="inlineStr">
        <is>
          <t>AAAIni000000000000104</t>
        </is>
      </c>
    </row>
    <row r="5561">
      <c r="B5561" s="1" t="inlineStr">
        <is>
          <t>AAABP0000005557</t>
        </is>
      </c>
      <c r="C5561" s="1" t="inlineStr">
        <is>
          <t>AAAYF ZIPPER MFG LTD.</t>
        </is>
      </c>
      <c r="E5561" s="1" t="inlineStr">
        <is>
          <t>法人企业</t>
        </is>
      </c>
      <c r="F5561" s="1" t="inlineStr">
        <is>
          <t>供应商,客户</t>
        </is>
      </c>
      <c r="I5561" s="1" t="inlineStr">
        <is>
          <t>AAAIni000000000000105</t>
        </is>
      </c>
      <c r="J5561" s="1" t="inlineStr">
        <is>
          <t>AAAIni000000000000105</t>
        </is>
      </c>
    </row>
    <row r="5562">
      <c r="B5562" s="1" t="inlineStr">
        <is>
          <t>AAABP0000005558</t>
        </is>
      </c>
      <c r="C5562" s="1" t="inlineStr">
        <is>
          <t>AAAEURO 2020 SP. Z O. O.</t>
        </is>
      </c>
      <c r="E5562" s="1" t="inlineStr">
        <is>
          <t>法人企业</t>
        </is>
      </c>
      <c r="F5562" s="1" t="inlineStr">
        <is>
          <t>供应商,客户</t>
        </is>
      </c>
      <c r="I5562" s="1" t="inlineStr">
        <is>
          <t>AAAIni000000000000106</t>
        </is>
      </c>
      <c r="J5562" s="1" t="inlineStr">
        <is>
          <t>AAAIni000000000000106</t>
        </is>
      </c>
    </row>
    <row r="5563">
      <c r="B5563" s="1" t="inlineStr">
        <is>
          <t>AAABP0000005559</t>
        </is>
      </c>
      <c r="C5563" s="1" t="inlineStr">
        <is>
          <t>AAADEZFARMTEH</t>
        </is>
      </c>
      <c r="E5563" s="1" t="inlineStr">
        <is>
          <t>法人企业</t>
        </is>
      </c>
      <c r="F5563" s="1" t="inlineStr">
        <is>
          <t>供应商,客户</t>
        </is>
      </c>
      <c r="I5563" s="1" t="inlineStr">
        <is>
          <t>AAAIni000000000000107</t>
        </is>
      </c>
      <c r="J5563" s="1" t="inlineStr">
        <is>
          <t>AAAIni000000000000107</t>
        </is>
      </c>
    </row>
    <row r="5564">
      <c r="B5564" s="1" t="inlineStr">
        <is>
          <t>AAABP0000005560</t>
        </is>
      </c>
      <c r="C5564" s="1" t="inlineStr">
        <is>
          <t>AAAFORMULA - FR, LTD</t>
        </is>
      </c>
      <c r="E5564" s="1" t="inlineStr">
        <is>
          <t>法人企业</t>
        </is>
      </c>
      <c r="F5564" s="1" t="inlineStr">
        <is>
          <t>供应商,客户</t>
        </is>
      </c>
      <c r="I5564" s="1" t="inlineStr">
        <is>
          <t>AAAIni000000000000108</t>
        </is>
      </c>
      <c r="J5564" s="1" t="inlineStr">
        <is>
          <t>AAAIni000000000000108</t>
        </is>
      </c>
    </row>
    <row r="5565">
      <c r="B5565" s="1" t="inlineStr">
        <is>
          <t>AAABP0000005561</t>
        </is>
      </c>
      <c r="C5565" s="1" t="inlineStr">
        <is>
          <t>AAAMAHASHAKTHI TEXTILES INDIA</t>
        </is>
      </c>
      <c r="E5565" s="1" t="inlineStr">
        <is>
          <t>法人企业</t>
        </is>
      </c>
      <c r="F5565" s="1" t="inlineStr">
        <is>
          <t>供应商,客户</t>
        </is>
      </c>
      <c r="I5565" s="1" t="inlineStr">
        <is>
          <t>AAAIni000000000000109</t>
        </is>
      </c>
      <c r="J5565" s="1" t="inlineStr">
        <is>
          <t>AAAIni000000000000109</t>
        </is>
      </c>
    </row>
    <row r="5566">
      <c r="B5566" s="1" t="inlineStr">
        <is>
          <t>AAABP0000005562</t>
        </is>
      </c>
      <c r="C5566" s="1" t="inlineStr">
        <is>
          <t>AAADEAU CO., LTD.</t>
        </is>
      </c>
      <c r="E5566" s="1" t="inlineStr">
        <is>
          <t>法人企业</t>
        </is>
      </c>
      <c r="F5566" s="1" t="inlineStr">
        <is>
          <t>供应商,客户</t>
        </is>
      </c>
      <c r="I5566" s="1" t="inlineStr">
        <is>
          <t>AAAIni000000000000110</t>
        </is>
      </c>
      <c r="J5566" s="1" t="inlineStr">
        <is>
          <t>AAAIni000000000000110</t>
        </is>
      </c>
    </row>
    <row r="5567">
      <c r="B5567" s="1" t="inlineStr">
        <is>
          <t>AAABP0000005563</t>
        </is>
      </c>
      <c r="C5567" s="1" t="inlineStr">
        <is>
          <t>AAAVolcom USA</t>
        </is>
      </c>
      <c r="E5567" s="1" t="inlineStr">
        <is>
          <t>法人企业</t>
        </is>
      </c>
      <c r="F5567" s="1" t="inlineStr">
        <is>
          <t>供应商,客户</t>
        </is>
      </c>
      <c r="I5567" s="1" t="inlineStr">
        <is>
          <t>AAAIni000000000000111</t>
        </is>
      </c>
      <c r="J5567" s="1" t="inlineStr">
        <is>
          <t>AAAIni000000000000111</t>
        </is>
      </c>
    </row>
    <row r="5568">
      <c r="B5568" s="1" t="inlineStr">
        <is>
          <t>AAABP0000005564</t>
        </is>
      </c>
      <c r="C5568" s="1" t="inlineStr">
        <is>
          <t>AAABIAN PENGTAO</t>
        </is>
      </c>
      <c r="E5568" s="1" t="inlineStr">
        <is>
          <t>法人企业</t>
        </is>
      </c>
      <c r="F5568" s="1" t="inlineStr">
        <is>
          <t>供应商,客户</t>
        </is>
      </c>
      <c r="I5568" s="1" t="inlineStr">
        <is>
          <t>AAAIni000000000000112</t>
        </is>
      </c>
      <c r="J5568" s="1" t="inlineStr">
        <is>
          <t>AAAIni000000000000112</t>
        </is>
      </c>
    </row>
    <row r="5569">
      <c r="B5569" s="1" t="inlineStr">
        <is>
          <t>AAABP0000005565</t>
        </is>
      </c>
      <c r="C5569" s="1" t="inlineStr">
        <is>
          <t>AAAcs</t>
        </is>
      </c>
      <c r="E5569" s="1" t="inlineStr">
        <is>
          <t>法人企业</t>
        </is>
      </c>
      <c r="F5569" s="1" t="inlineStr">
        <is>
          <t>供应商,客户</t>
        </is>
      </c>
      <c r="I5569" s="1" t="inlineStr">
        <is>
          <t>AAAIni000000000000113</t>
        </is>
      </c>
      <c r="J5569" s="1" t="inlineStr">
        <is>
          <t>AAAIni000000000000113</t>
        </is>
      </c>
    </row>
    <row r="5570">
      <c r="B5570" s="1" t="inlineStr">
        <is>
          <t>AAABP0000005566</t>
        </is>
      </c>
      <c r="C5570" s="1" t="inlineStr">
        <is>
          <t>AAA123</t>
        </is>
      </c>
      <c r="E5570" s="1" t="inlineStr">
        <is>
          <t>法人企业</t>
        </is>
      </c>
      <c r="F5570" s="1" t="inlineStr">
        <is>
          <t>供应商,客户</t>
        </is>
      </c>
      <c r="I5570" s="1" t="inlineStr">
        <is>
          <t>AAAIni000000000000114</t>
        </is>
      </c>
      <c r="J5570" s="1" t="inlineStr">
        <is>
          <t>AAAIni000000000000114</t>
        </is>
      </c>
    </row>
    <row r="5571">
      <c r="B5571" s="1" t="inlineStr">
        <is>
          <t>AAABP0000005567</t>
        </is>
      </c>
      <c r="C5571" s="1" t="inlineStr">
        <is>
          <t>AAAPIONEER STAR GENERAL TRADING (L.L.C)</t>
        </is>
      </c>
      <c r="E5571" s="1" t="inlineStr">
        <is>
          <t>法人企业</t>
        </is>
      </c>
      <c r="F5571" s="1" t="inlineStr">
        <is>
          <t>供应商,客户</t>
        </is>
      </c>
      <c r="I5571" s="1" t="inlineStr">
        <is>
          <t>AAAIni000000000000115</t>
        </is>
      </c>
      <c r="J5571" s="1" t="inlineStr">
        <is>
          <t>AAAIni000000000000115</t>
        </is>
      </c>
    </row>
    <row r="5572">
      <c r="B5572" s="1" t="inlineStr">
        <is>
          <t>AAABP0000005568</t>
        </is>
      </c>
      <c r="C5572" s="1" t="inlineStr">
        <is>
          <t>AAAASSIS PEREIRA DE MELO NETO,SAULO</t>
        </is>
      </c>
      <c r="E5572" s="1" t="inlineStr">
        <is>
          <t>法人企业</t>
        </is>
      </c>
      <c r="F5572" s="1" t="inlineStr">
        <is>
          <t>供应商,客户</t>
        </is>
      </c>
      <c r="I5572" s="1" t="inlineStr">
        <is>
          <t>AAAIni000000000000116</t>
        </is>
      </c>
      <c r="J5572" s="1" t="inlineStr">
        <is>
          <t>AAAIni000000000000116</t>
        </is>
      </c>
    </row>
    <row r="5573">
      <c r="B5573" s="1" t="inlineStr">
        <is>
          <t>AAABP0000005569</t>
        </is>
      </c>
      <c r="C5573" s="1" t="inlineStr">
        <is>
          <t>AAALABRAVE CO.,LTD</t>
        </is>
      </c>
      <c r="E5573" s="1" t="inlineStr">
        <is>
          <t>法人企业</t>
        </is>
      </c>
      <c r="F5573" s="1" t="inlineStr">
        <is>
          <t>供应商,客户</t>
        </is>
      </c>
      <c r="I5573" s="1" t="inlineStr">
        <is>
          <t>AAAIni000000000000117</t>
        </is>
      </c>
      <c r="J5573" s="1" t="inlineStr">
        <is>
          <t>AAAIni000000000000117</t>
        </is>
      </c>
    </row>
    <row r="5574">
      <c r="B5574" s="1" t="inlineStr">
        <is>
          <t>AAABP0000005570</t>
        </is>
      </c>
      <c r="C5574" s="1" t="inlineStr">
        <is>
          <t>AAASAMYANG FOODS CO.,LTD.</t>
        </is>
      </c>
      <c r="E5574" s="1" t="inlineStr">
        <is>
          <t>法人企业</t>
        </is>
      </c>
      <c r="F5574" s="1" t="inlineStr">
        <is>
          <t>供应商,客户</t>
        </is>
      </c>
      <c r="I5574" s="1" t="inlineStr">
        <is>
          <t>AAAIni000000000000118</t>
        </is>
      </c>
      <c r="J5574" s="1" t="inlineStr">
        <is>
          <t>AAAIni000000000000118</t>
        </is>
      </c>
    </row>
    <row r="5575">
      <c r="B5575" s="1" t="inlineStr">
        <is>
          <t>AAABP0000005571</t>
        </is>
      </c>
      <c r="C5575" s="1" t="inlineStr">
        <is>
          <t>AAAPIJAMAS MAO SL.</t>
        </is>
      </c>
      <c r="E5575" s="1" t="inlineStr">
        <is>
          <t>法人企业</t>
        </is>
      </c>
      <c r="F5575" s="1" t="inlineStr">
        <is>
          <t>供应商,客户</t>
        </is>
      </c>
      <c r="I5575" s="1" t="inlineStr">
        <is>
          <t>AAAIni000000000000119</t>
        </is>
      </c>
      <c r="J5575" s="1" t="inlineStr">
        <is>
          <t>AAAIni000000000000119</t>
        </is>
      </c>
    </row>
    <row r="5576">
      <c r="B5576" s="1" t="inlineStr">
        <is>
          <t>AAABP0000005572</t>
        </is>
      </c>
      <c r="C5576" s="1" t="inlineStr">
        <is>
          <t>AAAEUROWING ORCHID</t>
        </is>
      </c>
      <c r="E5576" s="1" t="inlineStr">
        <is>
          <t>法人企业</t>
        </is>
      </c>
      <c r="F5576" s="1" t="inlineStr">
        <is>
          <t>供应商,客户</t>
        </is>
      </c>
      <c r="I5576" s="1" t="inlineStr">
        <is>
          <t>AAAIni000000000000120</t>
        </is>
      </c>
      <c r="J5576" s="1" t="inlineStr">
        <is>
          <t>AAAIni000000000000120</t>
        </is>
      </c>
    </row>
    <row r="5577">
      <c r="B5577" s="1" t="inlineStr">
        <is>
          <t>AAABP0000005573</t>
        </is>
      </c>
      <c r="C5577" s="1" t="inlineStr">
        <is>
          <t>AAAMCGLOINS-SUPERTEX PTY LIMITED</t>
        </is>
      </c>
      <c r="E5577" s="1" t="inlineStr">
        <is>
          <t>法人企业</t>
        </is>
      </c>
      <c r="F5577" s="1" t="inlineStr">
        <is>
          <t>供应商,客户</t>
        </is>
      </c>
      <c r="I5577" s="1" t="inlineStr">
        <is>
          <t>AAAIni000000000000121</t>
        </is>
      </c>
      <c r="J5577" s="1" t="inlineStr">
        <is>
          <t>AAAIni000000000000121</t>
        </is>
      </c>
    </row>
    <row r="5578">
      <c r="B5578" s="1" t="inlineStr">
        <is>
          <t>AAABP0000005574</t>
        </is>
      </c>
      <c r="C5578" s="1" t="inlineStr">
        <is>
          <t>AAAZHUANG WEI</t>
        </is>
      </c>
      <c r="E5578" s="1" t="inlineStr">
        <is>
          <t>法人企业</t>
        </is>
      </c>
      <c r="F5578" s="1" t="inlineStr">
        <is>
          <t>供应商,客户</t>
        </is>
      </c>
      <c r="I5578" s="1" t="inlineStr">
        <is>
          <t>AAAIni000000000000122</t>
        </is>
      </c>
      <c r="J5578" s="1" t="inlineStr">
        <is>
          <t>AAAIni000000000000122</t>
        </is>
      </c>
    </row>
    <row r="5579">
      <c r="B5579" s="1" t="inlineStr">
        <is>
          <t>AAABP0000005575</t>
        </is>
      </c>
      <c r="C5579" s="1" t="inlineStr">
        <is>
          <t>AAAMILLIKEN HOLDINGS (HONG KONG) CO., LTD</t>
        </is>
      </c>
      <c r="E5579" s="1" t="inlineStr">
        <is>
          <t>法人企业</t>
        </is>
      </c>
      <c r="F5579" s="1" t="inlineStr">
        <is>
          <t>供应商,客户</t>
        </is>
      </c>
      <c r="I5579" s="1" t="inlineStr">
        <is>
          <t>AAAIni000000000000123</t>
        </is>
      </c>
      <c r="J5579" s="1" t="inlineStr">
        <is>
          <t>AAAIni000000000000123</t>
        </is>
      </c>
    </row>
    <row r="5580">
      <c r="B5580" s="1" t="inlineStr">
        <is>
          <t>AAABP0000005576</t>
        </is>
      </c>
      <c r="C5580" s="1" t="inlineStr">
        <is>
          <t>AAAMAXLAND SPORTSWEAR INDUSTRIAL CO.,LTD</t>
        </is>
      </c>
      <c r="E5580" s="1" t="inlineStr">
        <is>
          <t>法人企业</t>
        </is>
      </c>
      <c r="F5580" s="1" t="inlineStr">
        <is>
          <t>供应商,客户</t>
        </is>
      </c>
      <c r="I5580" s="1" t="inlineStr">
        <is>
          <t>AAAIni000000000000124</t>
        </is>
      </c>
      <c r="J5580" s="1" t="inlineStr">
        <is>
          <t>AAAIni000000000000124</t>
        </is>
      </c>
    </row>
    <row r="5581">
      <c r="B5581" s="1" t="inlineStr">
        <is>
          <t>AAABP0000005577</t>
        </is>
      </c>
      <c r="C5581" s="1" t="inlineStr">
        <is>
          <t>AAAIMMAGO(HONG KONG) CO.LTD.</t>
        </is>
      </c>
      <c r="E5581" s="1" t="inlineStr">
        <is>
          <t>法人企业</t>
        </is>
      </c>
      <c r="F5581" s="1" t="inlineStr">
        <is>
          <t>供应商,客户</t>
        </is>
      </c>
      <c r="I5581" s="1" t="inlineStr">
        <is>
          <t>AAAIni000000000000125</t>
        </is>
      </c>
      <c r="J5581" s="1" t="inlineStr">
        <is>
          <t>AAAIni000000000000125</t>
        </is>
      </c>
    </row>
    <row r="5582">
      <c r="B5582" s="1" t="inlineStr">
        <is>
          <t>AAABP0000005578</t>
        </is>
      </c>
      <c r="C5582" s="1" t="inlineStr">
        <is>
          <t>AAAMINLAN FABRIC INDUSTRIAL CO.,LTD.</t>
        </is>
      </c>
      <c r="E5582" s="1" t="inlineStr">
        <is>
          <t>法人企业</t>
        </is>
      </c>
      <c r="F5582" s="1" t="inlineStr">
        <is>
          <t>供应商,客户</t>
        </is>
      </c>
      <c r="I5582" s="1" t="inlineStr">
        <is>
          <t>AAAIni000000000000126</t>
        </is>
      </c>
      <c r="J5582" s="1" t="inlineStr">
        <is>
          <t>AAAIni000000000000126</t>
        </is>
      </c>
    </row>
    <row r="5583">
      <c r="B5583" s="1" t="inlineStr">
        <is>
          <t>AAABP0000005579</t>
        </is>
      </c>
      <c r="C5583" s="1" t="inlineStr">
        <is>
          <t>AAABRAND ID HK LTD</t>
        </is>
      </c>
      <c r="E5583" s="1" t="inlineStr">
        <is>
          <t>法人企业</t>
        </is>
      </c>
      <c r="F5583" s="1" t="inlineStr">
        <is>
          <t>供应商,客户</t>
        </is>
      </c>
      <c r="I5583" s="1" t="inlineStr">
        <is>
          <t>AAAIni000000000000127</t>
        </is>
      </c>
      <c r="J5583" s="1" t="inlineStr">
        <is>
          <t>AAAIni000000000000127</t>
        </is>
      </c>
    </row>
    <row r="5584">
      <c r="B5584" s="1" t="inlineStr">
        <is>
          <t>AAABP0000005580</t>
        </is>
      </c>
      <c r="C5584" s="1" t="inlineStr">
        <is>
          <t>AAACAROL TEXTILE CO.,LTD.</t>
        </is>
      </c>
      <c r="E5584" s="1" t="inlineStr">
        <is>
          <t>法人企业</t>
        </is>
      </c>
      <c r="F5584" s="1" t="inlineStr">
        <is>
          <t>供应商,客户</t>
        </is>
      </c>
      <c r="I5584" s="1" t="inlineStr">
        <is>
          <t>AAAIni000000000000128</t>
        </is>
      </c>
      <c r="J5584" s="1" t="inlineStr">
        <is>
          <t>AAAIni000000000000128</t>
        </is>
      </c>
    </row>
    <row r="5585">
      <c r="B5585" s="1" t="inlineStr">
        <is>
          <t>AAABP0000005581</t>
        </is>
      </c>
      <c r="C5585" s="1" t="inlineStr">
        <is>
          <t>AAASDC (HONG KONG) CORPORATION LIMITED</t>
        </is>
      </c>
      <c r="E5585" s="1" t="inlineStr">
        <is>
          <t>法人企业</t>
        </is>
      </c>
      <c r="F5585" s="1" t="inlineStr">
        <is>
          <t>供应商,客户</t>
        </is>
      </c>
      <c r="I5585" s="1" t="inlineStr">
        <is>
          <t>AAAIni000000000000129</t>
        </is>
      </c>
      <c r="J5585" s="1" t="inlineStr">
        <is>
          <t>AAAIni000000000000129</t>
        </is>
      </c>
    </row>
    <row r="5586">
      <c r="B5586" s="1" t="inlineStr">
        <is>
          <t>AAABP0000005582</t>
        </is>
      </c>
      <c r="C5586" s="1" t="inlineStr">
        <is>
          <t>AAA客户零星不固定</t>
        </is>
      </c>
      <c r="E5586" s="1" t="inlineStr">
        <is>
          <t>法人企业</t>
        </is>
      </c>
      <c r="F5586" s="1" t="inlineStr">
        <is>
          <t>供应商,客户</t>
        </is>
      </c>
      <c r="I5586" s="1" t="inlineStr">
        <is>
          <t>AAAIni000000000000130</t>
        </is>
      </c>
      <c r="J5586" s="1" t="inlineStr">
        <is>
          <t>AAAIni000000000000130</t>
        </is>
      </c>
    </row>
    <row r="5587">
      <c r="B5587" s="1" t="inlineStr">
        <is>
          <t>AAABP0000005583</t>
        </is>
      </c>
      <c r="C5587" s="1" t="inlineStr">
        <is>
          <t>AAA拼多多三枪内衣裤袜旗舰店/平安银行电子商务交易资金待清算专户</t>
        </is>
      </c>
      <c r="E5587" s="1" t="inlineStr">
        <is>
          <t>法人企业</t>
        </is>
      </c>
      <c r="F5587" s="1" t="inlineStr">
        <is>
          <t>供应商,客户</t>
        </is>
      </c>
      <c r="I5587" s="1" t="inlineStr">
        <is>
          <t>AAAIni000000000000131</t>
        </is>
      </c>
      <c r="J5587" s="1" t="inlineStr">
        <is>
          <t>AAAIni000000000000131</t>
        </is>
      </c>
    </row>
    <row r="5588">
      <c r="B5588" s="1" t="inlineStr">
        <is>
          <t>AAABP0000005584</t>
        </is>
      </c>
      <c r="C5588" s="1" t="inlineStr">
        <is>
          <t>AAA拼多多三枪官方旗舰店/平安银行电子商务交易资金待清算专户</t>
        </is>
      </c>
      <c r="E5588" s="1" t="inlineStr">
        <is>
          <t>法人企业</t>
        </is>
      </c>
      <c r="F5588" s="1" t="inlineStr">
        <is>
          <t>供应商,客户</t>
        </is>
      </c>
      <c r="I5588" s="1" t="inlineStr">
        <is>
          <t>AAAIni000000000000132</t>
        </is>
      </c>
      <c r="J5588" s="1" t="inlineStr">
        <is>
          <t>AAAIni000000000000132</t>
        </is>
      </c>
    </row>
    <row r="5589">
      <c r="B5589" s="1" t="inlineStr">
        <is>
          <t>AAABP0000005585</t>
        </is>
      </c>
      <c r="C5589" s="1" t="inlineStr">
        <is>
          <t>AAA拼多多三枪内衣裤袜专卖店/平安银行电子商务交易资金待清算专户</t>
        </is>
      </c>
      <c r="E5589" s="1" t="inlineStr">
        <is>
          <t>法人企业</t>
        </is>
      </c>
      <c r="F5589" s="1" t="inlineStr">
        <is>
          <t>供应商,客户</t>
        </is>
      </c>
      <c r="I5589" s="1" t="inlineStr">
        <is>
          <t>AAAIni000000000000133</t>
        </is>
      </c>
      <c r="J5589" s="1" t="inlineStr">
        <is>
          <t>AAAIni000000000000133</t>
        </is>
      </c>
    </row>
    <row r="5590">
      <c r="B5590" s="1" t="inlineStr">
        <is>
          <t>AAABP0000005586</t>
        </is>
      </c>
      <c r="C5590" s="1" t="inlineStr">
        <is>
          <t>AAA拼多多三枪服饰配件专卖店/平安银行电子商务交易资金待清算专户</t>
        </is>
      </c>
      <c r="E5590" s="1" t="inlineStr">
        <is>
          <t>法人企业</t>
        </is>
      </c>
      <c r="F5590" s="1" t="inlineStr">
        <is>
          <t>供应商,客户</t>
        </is>
      </c>
      <c r="I5590" s="1" t="inlineStr">
        <is>
          <t>AAAIni000000000000134</t>
        </is>
      </c>
      <c r="J5590" s="1" t="inlineStr">
        <is>
          <t>AAAIni000000000000134</t>
        </is>
      </c>
    </row>
    <row r="5591">
      <c r="B5591" s="1" t="inlineStr">
        <is>
          <t>AAABP0000005587</t>
        </is>
      </c>
      <c r="C5591" s="1" t="inlineStr">
        <is>
          <t>AAA拼多多三枪阿罗裤内衣专卖店/平安银行电子商务交易资金待清算专户</t>
        </is>
      </c>
      <c r="E5591" s="1" t="inlineStr">
        <is>
          <t>法人企业</t>
        </is>
      </c>
      <c r="F5591" s="1" t="inlineStr">
        <is>
          <t>供应商,客户</t>
        </is>
      </c>
      <c r="I5591" s="1" t="inlineStr">
        <is>
          <t>AAAIni000000000000135</t>
        </is>
      </c>
      <c r="J5591" s="1" t="inlineStr">
        <is>
          <t>AAAIni000000000000135</t>
        </is>
      </c>
    </row>
    <row r="5592">
      <c r="B5592" s="1" t="inlineStr">
        <is>
          <t>AAABP0000005588</t>
        </is>
      </c>
      <c r="C5592" s="1" t="inlineStr">
        <is>
          <t>AAA零星客户不固定，再走关店流程，是否能在切换系统前结束不详</t>
        </is>
      </c>
      <c r="E5592" s="1" t="inlineStr">
        <is>
          <t>法人企业</t>
        </is>
      </c>
      <c r="F5592" s="1" t="inlineStr">
        <is>
          <t>供应商,客户</t>
        </is>
      </c>
      <c r="I5592" s="1" t="inlineStr">
        <is>
          <t>AAAIni000000000000136</t>
        </is>
      </c>
      <c r="J5592" s="1" t="inlineStr">
        <is>
          <t>AAAIni000000000000136</t>
        </is>
      </c>
    </row>
    <row r="5593">
      <c r="B5593" s="1" t="inlineStr">
        <is>
          <t>AAABP0000005589</t>
        </is>
      </c>
      <c r="C5593" s="1" t="inlineStr">
        <is>
          <t>AAA电商爱库存</t>
        </is>
      </c>
      <c r="E5593" s="1" t="inlineStr">
        <is>
          <t>法人企业</t>
        </is>
      </c>
      <c r="F5593" s="1" t="inlineStr">
        <is>
          <t>供应商,客户</t>
        </is>
      </c>
      <c r="I5593" s="1" t="inlineStr">
        <is>
          <t>AAAIni000000000000137</t>
        </is>
      </c>
      <c r="J5593" s="1" t="inlineStr">
        <is>
          <t>AAAIni000000000000137</t>
        </is>
      </c>
    </row>
    <row r="5594">
      <c r="B5594" s="1" t="inlineStr">
        <is>
          <t>AAABP0000005590</t>
        </is>
      </c>
      <c r="C5594" s="1" t="inlineStr">
        <is>
          <t>AAA01s670</t>
        </is>
      </c>
      <c r="E5594" s="1" t="inlineStr">
        <is>
          <t>法人企业</t>
        </is>
      </c>
      <c r="F5594" s="1" t="inlineStr">
        <is>
          <t>供应商,客户</t>
        </is>
      </c>
      <c r="I5594" s="1" t="inlineStr">
        <is>
          <t>AAAIni000000000000138</t>
        </is>
      </c>
      <c r="J5594" s="1" t="inlineStr">
        <is>
          <t>AAAIni000000000000138</t>
        </is>
      </c>
    </row>
    <row r="5595">
      <c r="B5595" s="1" t="inlineStr">
        <is>
          <t>AAABP0000005591</t>
        </is>
      </c>
      <c r="C5595" s="1" t="inlineStr">
        <is>
          <t>AAA01s578</t>
        </is>
      </c>
      <c r="E5595" s="1" t="inlineStr">
        <is>
          <t>法人企业</t>
        </is>
      </c>
      <c r="F5595" s="1" t="inlineStr">
        <is>
          <t>供应商,客户</t>
        </is>
      </c>
      <c r="I5595" s="1" t="inlineStr">
        <is>
          <t>AAAIni000000000000139</t>
        </is>
      </c>
      <c r="J5595" s="1" t="inlineStr">
        <is>
          <t>AAAIni000000000000139</t>
        </is>
      </c>
    </row>
    <row r="5596">
      <c r="B5596" s="1" t="inlineStr">
        <is>
          <t>AAABP0000005592</t>
        </is>
      </c>
      <c r="C5596" s="1" t="inlineStr">
        <is>
          <t>AAA01s539</t>
        </is>
      </c>
      <c r="E5596" s="1" t="inlineStr">
        <is>
          <t>法人企业</t>
        </is>
      </c>
      <c r="F5596" s="1" t="inlineStr">
        <is>
          <t>供应商,客户</t>
        </is>
      </c>
      <c r="I5596" s="1" t="inlineStr">
        <is>
          <t>AAAIni000000000000140</t>
        </is>
      </c>
      <c r="J5596" s="1" t="inlineStr">
        <is>
          <t>AAAIni000000000000140</t>
        </is>
      </c>
    </row>
    <row r="5597">
      <c r="B5597" s="1" t="inlineStr">
        <is>
          <t>AAABP0000005593</t>
        </is>
      </c>
      <c r="C5597" s="1" t="inlineStr">
        <is>
          <t>AAA01s469</t>
        </is>
      </c>
      <c r="E5597" s="1" t="inlineStr">
        <is>
          <t>法人企业</t>
        </is>
      </c>
      <c r="F5597" s="1" t="inlineStr">
        <is>
          <t>供应商,客户</t>
        </is>
      </c>
      <c r="I5597" s="1" t="inlineStr">
        <is>
          <t>AAAIni000000000000141</t>
        </is>
      </c>
      <c r="J5597" s="1" t="inlineStr">
        <is>
          <t>AAAIni000000000000141</t>
        </is>
      </c>
    </row>
    <row r="5598">
      <c r="B5598" s="1" t="inlineStr">
        <is>
          <t>AAABP0000005594</t>
        </is>
      </c>
      <c r="C5598" s="1" t="inlineStr">
        <is>
          <t>AAAOTO销品茂店（Shopping Mall)</t>
        </is>
      </c>
      <c r="E5598" s="1" t="inlineStr">
        <is>
          <t>法人企业</t>
        </is>
      </c>
      <c r="F5598" s="1" t="inlineStr">
        <is>
          <t>供应商,客户</t>
        </is>
      </c>
      <c r="I5598" s="1" t="inlineStr">
        <is>
          <t>AAAIni000000000000142</t>
        </is>
      </c>
      <c r="J5598" s="1" t="inlineStr">
        <is>
          <t>AAAIni000000000000142</t>
        </is>
      </c>
    </row>
    <row r="5599">
      <c r="B5599" s="1" t="inlineStr">
        <is>
          <t>AAABP0000005595</t>
        </is>
      </c>
      <c r="C5599" s="1" t="inlineStr">
        <is>
          <t>AAA上海东宜服饰有限公司（君越贸易）</t>
        </is>
      </c>
      <c r="E5599" s="1" t="inlineStr">
        <is>
          <t>法人企业</t>
        </is>
      </c>
      <c r="F5599" s="1" t="inlineStr">
        <is>
          <t>供应商,客户</t>
        </is>
      </c>
      <c r="I5599" s="1" t="inlineStr">
        <is>
          <t>AAAIni000000000000143</t>
        </is>
      </c>
      <c r="J5599" s="1" t="inlineStr">
        <is>
          <t>AAAIni000000000000143</t>
        </is>
      </c>
    </row>
    <row r="5600">
      <c r="B5600" s="1" t="inlineStr">
        <is>
          <t>AAABP0000005596</t>
        </is>
      </c>
      <c r="C5600" s="1" t="inlineStr">
        <is>
          <t>AAA批发1（经销）</t>
        </is>
      </c>
      <c r="E5600" s="1" t="inlineStr">
        <is>
          <t>法人企业</t>
        </is>
      </c>
      <c r="F5600" s="1" t="inlineStr">
        <is>
          <t>供应商,客户</t>
        </is>
      </c>
      <c r="I5600" s="1" t="inlineStr">
        <is>
          <t>AAAIni000000000000144</t>
        </is>
      </c>
      <c r="J5600" s="1" t="inlineStr">
        <is>
          <t>AAAIni000000000000144</t>
        </is>
      </c>
    </row>
    <row r="5601">
      <c r="B5601" s="1" t="inlineStr">
        <is>
          <t>AAABP0000005597</t>
        </is>
      </c>
      <c r="C5601" s="1" t="inlineStr">
        <is>
          <t>AAA基圣实业有限公司</t>
        </is>
      </c>
      <c r="E5601" s="1" t="inlineStr">
        <is>
          <t>法人企业</t>
        </is>
      </c>
      <c r="F5601" s="1" t="inlineStr">
        <is>
          <t>供应商,客户</t>
        </is>
      </c>
      <c r="I5601" s="1" t="inlineStr">
        <is>
          <t>AAAIni000000000000145</t>
        </is>
      </c>
      <c r="J5601" s="1" t="inlineStr">
        <is>
          <t>AAAIni000000000000145</t>
        </is>
      </c>
    </row>
    <row r="5602">
      <c r="B5602" s="1" t="inlineStr">
        <is>
          <t>AAABP0000005598</t>
        </is>
      </c>
      <c r="C5602" s="1" t="inlineStr">
        <is>
          <t>AAA新市北路加盟店（包头、开鲁）</t>
        </is>
      </c>
      <c r="E5602" s="1" t="inlineStr">
        <is>
          <t>法人企业</t>
        </is>
      </c>
      <c r="F5602" s="1" t="inlineStr">
        <is>
          <t>供应商,客户</t>
        </is>
      </c>
      <c r="I5602" s="1" t="inlineStr">
        <is>
          <t>AAAIni000000000000146</t>
        </is>
      </c>
      <c r="J5602" s="1" t="inlineStr">
        <is>
          <t>AAAIni000000000000146</t>
        </is>
      </c>
    </row>
    <row r="5603">
      <c r="B5603" s="1" t="inlineStr">
        <is>
          <t>AAABP0000005599</t>
        </is>
      </c>
      <c r="C5603" s="1" t="inlineStr">
        <is>
          <t>AAA吴泾永德路三枪（加盟）</t>
        </is>
      </c>
      <c r="E5603" s="1" t="inlineStr">
        <is>
          <t>法人企业</t>
        </is>
      </c>
      <c r="F5603" s="1" t="inlineStr">
        <is>
          <t>供应商,客户</t>
        </is>
      </c>
      <c r="I5603" s="1" t="inlineStr">
        <is>
          <t>AAAIni000000000000147</t>
        </is>
      </c>
      <c r="J5603" s="1" t="inlineStr">
        <is>
          <t>AAAIni000000000000147</t>
        </is>
      </c>
    </row>
    <row r="5604">
      <c r="B5604" s="1" t="inlineStr">
        <is>
          <t>AAABP0000005600</t>
        </is>
      </c>
      <c r="C5604" s="1" t="inlineStr">
        <is>
          <t>AAA怡蕙贸易有限公司（欣懋实业）</t>
        </is>
      </c>
      <c r="E5604" s="1" t="inlineStr">
        <is>
          <t>法人企业</t>
        </is>
      </c>
      <c r="F5604" s="1" t="inlineStr">
        <is>
          <t>供应商,客户</t>
        </is>
      </c>
      <c r="I5604" s="1" t="inlineStr">
        <is>
          <t>AAAIni000000000000148</t>
        </is>
      </c>
      <c r="J5604" s="1" t="inlineStr">
        <is>
          <t>AAAIni000000000000148</t>
        </is>
      </c>
    </row>
    <row r="5605">
      <c r="B5605" s="1" t="inlineStr">
        <is>
          <t>AAABP0000005601</t>
        </is>
      </c>
      <c r="C5605" s="1" t="inlineStr">
        <is>
          <t>AAA菊花长沙莎隆贸易有限公司</t>
        </is>
      </c>
      <c r="E5605" s="1" t="inlineStr">
        <is>
          <t>法人企业</t>
        </is>
      </c>
      <c r="F5605" s="1" t="inlineStr">
        <is>
          <t>供应商,客户</t>
        </is>
      </c>
      <c r="I5605" s="1" t="inlineStr">
        <is>
          <t>AAAIni000000000000149</t>
        </is>
      </c>
      <c r="J5605" s="1" t="inlineStr">
        <is>
          <t>AAAIni000000000000149</t>
        </is>
      </c>
    </row>
    <row r="5606">
      <c r="B5606" s="1" t="inlineStr">
        <is>
          <t>AAABP0000005602</t>
        </is>
      </c>
      <c r="C5606" s="1" t="inlineStr">
        <is>
          <t>AAA菊花合肥胜峻商贸有限公司</t>
        </is>
      </c>
      <c r="E5606" s="1" t="inlineStr">
        <is>
          <t>法人企业</t>
        </is>
      </c>
      <c r="F5606" s="1" t="inlineStr">
        <is>
          <t>供应商,客户</t>
        </is>
      </c>
      <c r="I5606" s="1" t="inlineStr">
        <is>
          <t>AAAIni000000000000150</t>
        </is>
      </c>
      <c r="J5606" s="1" t="inlineStr">
        <is>
          <t>AAAIni000000000000150</t>
        </is>
      </c>
    </row>
    <row r="5607">
      <c r="B5607" s="1" t="inlineStr">
        <is>
          <t>AAABP0000005603</t>
        </is>
      </c>
      <c r="C5607" s="1" t="inlineStr">
        <is>
          <t>AAA菊花汕头市玉丰针织品有限公司</t>
        </is>
      </c>
      <c r="E5607" s="1" t="inlineStr">
        <is>
          <t>法人企业</t>
        </is>
      </c>
      <c r="F5607" s="1" t="inlineStr">
        <is>
          <t>供应商,客户</t>
        </is>
      </c>
      <c r="I5607" s="1" t="inlineStr">
        <is>
          <t>AAAIni000000000000151</t>
        </is>
      </c>
      <c r="J5607" s="1" t="inlineStr">
        <is>
          <t>AAAIni000000000000151</t>
        </is>
      </c>
    </row>
    <row r="5608">
      <c r="B5608" s="1" t="inlineStr">
        <is>
          <t>AAABP0000005604</t>
        </is>
      </c>
      <c r="C5608" s="1" t="inlineStr">
        <is>
          <t>AAA菊花杭州豫丰祥百货有限公司</t>
        </is>
      </c>
      <c r="E5608" s="1" t="inlineStr">
        <is>
          <t>法人企业</t>
        </is>
      </c>
      <c r="F5608" s="1" t="inlineStr">
        <is>
          <t>供应商,客户</t>
        </is>
      </c>
      <c r="I5608" s="1" t="inlineStr">
        <is>
          <t>AAAIni000000000000152</t>
        </is>
      </c>
      <c r="J5608" s="1" t="inlineStr">
        <is>
          <t>AAAIni000000000000152</t>
        </is>
      </c>
    </row>
    <row r="5609">
      <c r="B5609" s="1" t="inlineStr">
        <is>
          <t>AAABP0000005605</t>
        </is>
      </c>
      <c r="C5609" s="1" t="inlineStr">
        <is>
          <t>AAA菊花威海树提伽贸易有限公司</t>
        </is>
      </c>
      <c r="E5609" s="1" t="inlineStr">
        <is>
          <t>法人企业</t>
        </is>
      </c>
      <c r="F5609" s="1" t="inlineStr">
        <is>
          <t>供应商,客户</t>
        </is>
      </c>
      <c r="I5609" s="1" t="inlineStr">
        <is>
          <t>AAAIni000000000000153</t>
        </is>
      </c>
      <c r="J5609" s="1" t="inlineStr">
        <is>
          <t>AAAIni000000000000153</t>
        </is>
      </c>
    </row>
    <row r="5610">
      <c r="B5610" s="1" t="inlineStr">
        <is>
          <t>AAABP0000005606</t>
        </is>
      </c>
      <c r="C5610" s="1" t="inlineStr">
        <is>
          <t>AAA菊花北京紫昌</t>
        </is>
      </c>
      <c r="E5610" s="1" t="inlineStr">
        <is>
          <t>法人企业</t>
        </is>
      </c>
      <c r="F5610" s="1" t="inlineStr">
        <is>
          <t>供应商,客户</t>
        </is>
      </c>
      <c r="I5610" s="1" t="inlineStr">
        <is>
          <t>AAAIni000000000000154</t>
        </is>
      </c>
      <c r="J5610" s="1" t="inlineStr">
        <is>
          <t>AAAIni000000000000154</t>
        </is>
      </c>
    </row>
    <row r="5611">
      <c r="B5611" s="1" t="inlineStr">
        <is>
          <t>AAABP0000005607</t>
        </is>
      </c>
      <c r="C5611" s="1" t="inlineStr">
        <is>
          <t>AAA菊花徐州市威丝曼服装有限公司（王伟）</t>
        </is>
      </c>
      <c r="E5611" s="1" t="inlineStr">
        <is>
          <t>法人企业</t>
        </is>
      </c>
      <c r="F5611" s="1" t="inlineStr">
        <is>
          <t>供应商,客户</t>
        </is>
      </c>
      <c r="I5611" s="1" t="inlineStr">
        <is>
          <t>AAAIni000000000000155</t>
        </is>
      </c>
      <c r="J5611" s="1" t="inlineStr">
        <is>
          <t>AAAIni000000000000155</t>
        </is>
      </c>
    </row>
    <row r="5612">
      <c r="B5612" s="1" t="inlineStr">
        <is>
          <t>AAABP0000005608</t>
        </is>
      </c>
      <c r="C5612" s="1" t="inlineStr">
        <is>
          <t>AAA菊花余姚华商百货针织有限公司</t>
        </is>
      </c>
      <c r="E5612" s="1" t="inlineStr">
        <is>
          <t>法人企业</t>
        </is>
      </c>
      <c r="F5612" s="1" t="inlineStr">
        <is>
          <t>供应商,客户</t>
        </is>
      </c>
      <c r="I5612" s="1" t="inlineStr">
        <is>
          <t>AAAIni000000000000156</t>
        </is>
      </c>
      <c r="J5612" s="1" t="inlineStr">
        <is>
          <t>AAAIni000000000000156</t>
        </is>
      </c>
    </row>
    <row r="5613">
      <c r="B5613" s="1" t="inlineStr">
        <is>
          <t>AAABP0000005609</t>
        </is>
      </c>
      <c r="C5613" s="1" t="inlineStr">
        <is>
          <t>AAA菊花针纺超市</t>
        </is>
      </c>
      <c r="E5613" s="1" t="inlineStr">
        <is>
          <t>法人企业</t>
        </is>
      </c>
      <c r="F5613" s="1" t="inlineStr">
        <is>
          <t>供应商,客户</t>
        </is>
      </c>
      <c r="I5613" s="1" t="inlineStr">
        <is>
          <t>AAAIni000000000000157</t>
        </is>
      </c>
      <c r="J5613" s="1" t="inlineStr">
        <is>
          <t>AAAIni000000000000157</t>
        </is>
      </c>
    </row>
    <row r="5614">
      <c r="B5614" s="1" t="inlineStr">
        <is>
          <t>AAABP0000005610</t>
        </is>
      </c>
      <c r="C5614" s="1" t="inlineStr">
        <is>
          <t>AAA菊花散户（菊花）</t>
        </is>
      </c>
      <c r="E5614" s="1" t="inlineStr">
        <is>
          <t>法人企业</t>
        </is>
      </c>
      <c r="F5614" s="1" t="inlineStr">
        <is>
          <t>供应商,客户</t>
        </is>
      </c>
      <c r="I5614" s="1" t="inlineStr">
        <is>
          <t>AAAIni000000000000158</t>
        </is>
      </c>
      <c r="J5614" s="1" t="inlineStr">
        <is>
          <t>AAAIni000000000000158</t>
        </is>
      </c>
    </row>
    <row r="5615">
      <c r="B5615" s="1" t="inlineStr">
        <is>
          <t>AAABP0000005611</t>
        </is>
      </c>
      <c r="C5615" s="1" t="inlineStr">
        <is>
          <t>AAA菊花西安薛明</t>
        </is>
      </c>
      <c r="E5615" s="1" t="inlineStr">
        <is>
          <t>法人企业</t>
        </is>
      </c>
      <c r="F5615" s="1" t="inlineStr">
        <is>
          <t>供应商,客户</t>
        </is>
      </c>
      <c r="I5615" s="1" t="inlineStr">
        <is>
          <t>AAAIni000000000000159</t>
        </is>
      </c>
      <c r="J5615" s="1" t="inlineStr">
        <is>
          <t>AAAIni000000000000159</t>
        </is>
      </c>
    </row>
    <row r="5616">
      <c r="B5616" s="1" t="inlineStr">
        <is>
          <t>AAABP0000005612</t>
        </is>
      </c>
      <c r="C5616" s="1" t="inlineStr">
        <is>
          <t>AAA菊花南昌浣纱针织</t>
        </is>
      </c>
      <c r="E5616" s="1" t="inlineStr">
        <is>
          <t>法人企业</t>
        </is>
      </c>
      <c r="F5616" s="1" t="inlineStr">
        <is>
          <t>供应商,客户</t>
        </is>
      </c>
      <c r="I5616" s="1" t="inlineStr">
        <is>
          <t>AAAIni000000000000160</t>
        </is>
      </c>
      <c r="J5616" s="1" t="inlineStr">
        <is>
          <t>AAAIni000000000000160</t>
        </is>
      </c>
    </row>
    <row r="5617">
      <c r="B5617" s="1" t="inlineStr">
        <is>
          <t>AAABP0000005613</t>
        </is>
      </c>
      <c r="C5617" s="1" t="inlineStr">
        <is>
          <t>AAA菊花盐城市秦琦贸易</t>
        </is>
      </c>
      <c r="E5617" s="1" t="inlineStr">
        <is>
          <t>法人企业</t>
        </is>
      </c>
      <c r="F5617" s="1" t="inlineStr">
        <is>
          <t>供应商,客户</t>
        </is>
      </c>
      <c r="I5617" s="1" t="inlineStr">
        <is>
          <t>AAAIni000000000000161</t>
        </is>
      </c>
      <c r="J5617" s="1" t="inlineStr">
        <is>
          <t>AAAIni000000000000161</t>
        </is>
      </c>
    </row>
    <row r="5618">
      <c r="B5618" s="1" t="inlineStr">
        <is>
          <t>AAABP0000005614</t>
        </is>
      </c>
      <c r="C5618" s="1" t="inlineStr">
        <is>
          <t>AAA菊花绍兴供销大厦</t>
        </is>
      </c>
      <c r="E5618" s="1" t="inlineStr">
        <is>
          <t>法人企业</t>
        </is>
      </c>
      <c r="F5618" s="1" t="inlineStr">
        <is>
          <t>供应商,客户</t>
        </is>
      </c>
      <c r="I5618" s="1" t="inlineStr">
        <is>
          <t>AAAIni000000000000162</t>
        </is>
      </c>
      <c r="J5618" s="1" t="inlineStr">
        <is>
          <t>AAAIni000000000000162</t>
        </is>
      </c>
    </row>
    <row r="5619">
      <c r="B5619" s="1" t="inlineStr">
        <is>
          <t>AAABP0000005615</t>
        </is>
      </c>
      <c r="C5619" s="1" t="inlineStr">
        <is>
          <t>AAA菊花石家庄荣贵商贸</t>
        </is>
      </c>
      <c r="E5619" s="1" t="inlineStr">
        <is>
          <t>法人企业</t>
        </is>
      </c>
      <c r="F5619" s="1" t="inlineStr">
        <is>
          <t>供应商,客户</t>
        </is>
      </c>
      <c r="I5619" s="1" t="inlineStr">
        <is>
          <t>AAAIni000000000000163</t>
        </is>
      </c>
      <c r="J5619" s="1" t="inlineStr">
        <is>
          <t>AAAIni000000000000163</t>
        </is>
      </c>
    </row>
    <row r="5620">
      <c r="B5620" s="1" t="inlineStr">
        <is>
          <t>AAABP0000005616</t>
        </is>
      </c>
      <c r="C5620" s="1" t="inlineStr">
        <is>
          <t>AAA菊花商联实业公司</t>
        </is>
      </c>
      <c r="E5620" s="1" t="inlineStr">
        <is>
          <t>法人企业</t>
        </is>
      </c>
      <c r="F5620" s="1" t="inlineStr">
        <is>
          <t>供应商,客户</t>
        </is>
      </c>
      <c r="I5620" s="1" t="inlineStr">
        <is>
          <t>AAAIni000000000000164</t>
        </is>
      </c>
      <c r="J5620" s="1" t="inlineStr">
        <is>
          <t>AAAIni000000000000164</t>
        </is>
      </c>
    </row>
    <row r="5621">
      <c r="B5621" s="1" t="inlineStr">
        <is>
          <t>AAABP0000005617</t>
        </is>
      </c>
      <c r="C5621" s="1" t="inlineStr">
        <is>
          <t>AAA菊花乌鲁木齐瀛天商贸</t>
        </is>
      </c>
      <c r="E5621" s="1" t="inlineStr">
        <is>
          <t>法人企业</t>
        </is>
      </c>
      <c r="F5621" s="1" t="inlineStr">
        <is>
          <t>供应商,客户</t>
        </is>
      </c>
      <c r="I5621" s="1" t="inlineStr">
        <is>
          <t>AAAIni000000000000165</t>
        </is>
      </c>
      <c r="J5621" s="1" t="inlineStr">
        <is>
          <t>AAAIni000000000000165</t>
        </is>
      </c>
    </row>
    <row r="5622">
      <c r="B5622" s="1" t="inlineStr">
        <is>
          <t>AAABP0000005618</t>
        </is>
      </c>
      <c r="C5622" s="1" t="inlineStr">
        <is>
          <t>AAA菊花合肥南德商贸有限公司</t>
        </is>
      </c>
      <c r="E5622" s="1" t="inlineStr">
        <is>
          <t>法人企业</t>
        </is>
      </c>
      <c r="F5622" s="1" t="inlineStr">
        <is>
          <t>供应商,客户</t>
        </is>
      </c>
      <c r="I5622" s="1" t="inlineStr">
        <is>
          <t>AAAIni000000000000166</t>
        </is>
      </c>
      <c r="J5622" s="1" t="inlineStr">
        <is>
          <t>AAAIni000000000000166</t>
        </is>
      </c>
    </row>
    <row r="5623">
      <c r="B5623" s="1" t="inlineStr">
        <is>
          <t>AAABP0000005619</t>
        </is>
      </c>
      <c r="C5623" s="1" t="inlineStr">
        <is>
          <t>AAA鹅牌华联北方商品配送</t>
        </is>
      </c>
      <c r="E5623" s="1" t="inlineStr">
        <is>
          <t>法人企业</t>
        </is>
      </c>
      <c r="F5623" s="1" t="inlineStr">
        <is>
          <t>供应商,客户</t>
        </is>
      </c>
      <c r="I5623" s="1" t="inlineStr">
        <is>
          <t>AAAIni000000000000167</t>
        </is>
      </c>
      <c r="J5623" s="1" t="inlineStr">
        <is>
          <t>AAAIni000000000000167</t>
        </is>
      </c>
    </row>
    <row r="5624">
      <c r="B5624" s="1" t="inlineStr">
        <is>
          <t>AAABP0000005620</t>
        </is>
      </c>
      <c r="C5624" s="1" t="inlineStr">
        <is>
          <t>AAA鹅牌余姚华商百货</t>
        </is>
      </c>
      <c r="E5624" s="1" t="inlineStr">
        <is>
          <t>法人企业</t>
        </is>
      </c>
      <c r="F5624" s="1" t="inlineStr">
        <is>
          <t>供应商,客户</t>
        </is>
      </c>
      <c r="I5624" s="1" t="inlineStr">
        <is>
          <t>AAAIni000000000000168</t>
        </is>
      </c>
      <c r="J5624" s="1" t="inlineStr">
        <is>
          <t>AAAIni000000000000168</t>
        </is>
      </c>
    </row>
    <row r="5625">
      <c r="B5625" s="1" t="inlineStr">
        <is>
          <t>AAABP0000005621</t>
        </is>
      </c>
      <c r="C5625" s="1" t="inlineStr">
        <is>
          <t>AAA鹅牌飞隆针织</t>
        </is>
      </c>
      <c r="E5625" s="1" t="inlineStr">
        <is>
          <t>法人企业</t>
        </is>
      </c>
      <c r="F5625" s="1" t="inlineStr">
        <is>
          <t>供应商,客户</t>
        </is>
      </c>
      <c r="I5625" s="1" t="inlineStr">
        <is>
          <t>AAAIni000000000000169</t>
        </is>
      </c>
      <c r="J5625" s="1" t="inlineStr">
        <is>
          <t>AAAIni000000000000169</t>
        </is>
      </c>
    </row>
    <row r="5626">
      <c r="B5626" s="1" t="inlineStr">
        <is>
          <t>AAABP0000005622</t>
        </is>
      </c>
      <c r="C5626" s="1" t="inlineStr">
        <is>
          <t>AAA北新泾加盟店</t>
        </is>
      </c>
      <c r="E5626" s="1" t="inlineStr">
        <is>
          <t>法人企业</t>
        </is>
      </c>
      <c r="F5626" s="1" t="inlineStr">
        <is>
          <t>供应商,客户</t>
        </is>
      </c>
      <c r="I5626" s="1" t="inlineStr">
        <is>
          <t>AAAIni000000000000170</t>
        </is>
      </c>
      <c r="J5626" s="1" t="inlineStr">
        <is>
          <t>AAAIni000000000000170</t>
        </is>
      </c>
    </row>
    <row r="5627">
      <c r="B5627" s="1" t="inlineStr">
        <is>
          <t>AAABP0000005623</t>
        </is>
      </c>
      <c r="C5627" s="1" t="inlineStr">
        <is>
          <t>AAA董云海平型关大润发加盟店</t>
        </is>
      </c>
      <c r="E5627" s="1" t="inlineStr">
        <is>
          <t>法人企业</t>
        </is>
      </c>
      <c r="F5627" s="1" t="inlineStr">
        <is>
          <t>供应商,客户</t>
        </is>
      </c>
      <c r="I5627" s="1" t="inlineStr">
        <is>
          <t>AAAIni000000000000171</t>
        </is>
      </c>
      <c r="J5627" s="1" t="inlineStr">
        <is>
          <t>AAAIni000000000000171</t>
        </is>
      </c>
    </row>
    <row r="5628">
      <c r="B5628" s="1" t="inlineStr">
        <is>
          <t>AAABP0000005624</t>
        </is>
      </c>
      <c r="C5628" s="1" t="inlineStr">
        <is>
          <t>AAA内贸文峰购物广场（原文峰千家惠）</t>
        </is>
      </c>
      <c r="E5628" s="1" t="inlineStr">
        <is>
          <t>法人企业</t>
        </is>
      </c>
      <c r="F5628" s="1" t="inlineStr">
        <is>
          <t>供应商,客户</t>
        </is>
      </c>
      <c r="I5628" s="1" t="inlineStr">
        <is>
          <t>AAAIni000000000000172</t>
        </is>
      </c>
      <c r="J5628" s="1" t="inlineStr">
        <is>
          <t>AAAIni000000000000172</t>
        </is>
      </c>
    </row>
    <row r="5629">
      <c r="B5629" s="1" t="inlineStr">
        <is>
          <t>AAABP0000005625</t>
        </is>
      </c>
      <c r="C5629" s="1" t="inlineStr">
        <is>
          <t>AAA内贸宁波新一佳</t>
        </is>
      </c>
      <c r="E5629" s="1" t="inlineStr">
        <is>
          <t>法人企业</t>
        </is>
      </c>
      <c r="F5629" s="1" t="inlineStr">
        <is>
          <t>供应商,客户</t>
        </is>
      </c>
      <c r="I5629" s="1" t="inlineStr">
        <is>
          <t>AAAIni000000000000173</t>
        </is>
      </c>
      <c r="J5629" s="1" t="inlineStr">
        <is>
          <t>AAAIni000000000000173</t>
        </is>
      </c>
    </row>
    <row r="5630">
      <c r="B5630" s="1" t="inlineStr">
        <is>
          <t>AAABP0000005626</t>
        </is>
      </c>
      <c r="C5630" s="1" t="inlineStr">
        <is>
          <t>AAA内贸徐州新一佳</t>
        </is>
      </c>
      <c r="E5630" s="1" t="inlineStr">
        <is>
          <t>法人企业</t>
        </is>
      </c>
      <c r="F5630" s="1" t="inlineStr">
        <is>
          <t>供应商,客户</t>
        </is>
      </c>
      <c r="I5630" s="1" t="inlineStr">
        <is>
          <t>AAAIni000000000000174</t>
        </is>
      </c>
      <c r="J5630" s="1" t="inlineStr">
        <is>
          <t>AAAIni000000000000174</t>
        </is>
      </c>
    </row>
    <row r="5631">
      <c r="B5631" s="1" t="inlineStr">
        <is>
          <t>AAABP0000005627</t>
        </is>
      </c>
      <c r="C5631" s="1" t="inlineStr">
        <is>
          <t>AAA内贸徐州新一佳（连云港）</t>
        </is>
      </c>
      <c r="E5631" s="1" t="inlineStr">
        <is>
          <t>法人企业</t>
        </is>
      </c>
      <c r="F5631" s="1" t="inlineStr">
        <is>
          <t>供应商,客户</t>
        </is>
      </c>
      <c r="I5631" s="1" t="inlineStr">
        <is>
          <t>AAAIni000000000000175</t>
        </is>
      </c>
      <c r="J5631" s="1" t="inlineStr">
        <is>
          <t>AAAIni000000000000175</t>
        </is>
      </c>
    </row>
    <row r="5632">
      <c r="B5632" s="1" t="inlineStr">
        <is>
          <t>AAABP0000005628</t>
        </is>
      </c>
      <c r="C5632" s="1" t="inlineStr">
        <is>
          <t>AAA内贸农工商超市（异地）</t>
        </is>
      </c>
      <c r="E5632" s="1" t="inlineStr">
        <is>
          <t>法人企业</t>
        </is>
      </c>
      <c r="F5632" s="1" t="inlineStr">
        <is>
          <t>供应商,客户</t>
        </is>
      </c>
      <c r="I5632" s="1" t="inlineStr">
        <is>
          <t>AAAIni000000000000176</t>
        </is>
      </c>
      <c r="J5632" s="1" t="inlineStr">
        <is>
          <t>AAAIni000000000000176</t>
        </is>
      </c>
    </row>
    <row r="5633">
      <c r="B5633" s="1" t="inlineStr">
        <is>
          <t>AAABP0000005629</t>
        </is>
      </c>
      <c r="C5633" s="1" t="inlineStr">
        <is>
          <t>AAA内贸联华超市（盐城）</t>
        </is>
      </c>
      <c r="E5633" s="1" t="inlineStr">
        <is>
          <t>法人企业</t>
        </is>
      </c>
      <c r="F5633" s="1" t="inlineStr">
        <is>
          <t>供应商,客户</t>
        </is>
      </c>
      <c r="I5633" s="1" t="inlineStr">
        <is>
          <t>AAAIni000000000000177</t>
        </is>
      </c>
      <c r="J5633" s="1" t="inlineStr">
        <is>
          <t>AAAIni000000000000177</t>
        </is>
      </c>
    </row>
    <row r="5634">
      <c r="B5634" s="1" t="inlineStr">
        <is>
          <t>AAABP0000005630</t>
        </is>
      </c>
      <c r="C5634" s="1" t="inlineStr">
        <is>
          <t>AAA内贸阳泉市天利超市</t>
        </is>
      </c>
      <c r="E5634" s="1" t="inlineStr">
        <is>
          <t>法人企业</t>
        </is>
      </c>
      <c r="F5634" s="1" t="inlineStr">
        <is>
          <t>供应商,客户</t>
        </is>
      </c>
      <c r="I5634" s="1" t="inlineStr">
        <is>
          <t>AAAIni000000000000178</t>
        </is>
      </c>
      <c r="J5634" s="1" t="inlineStr">
        <is>
          <t>AAAIni000000000000178</t>
        </is>
      </c>
    </row>
    <row r="5635">
      <c r="B5635" s="1" t="inlineStr">
        <is>
          <t>AAABP0000005631</t>
        </is>
      </c>
      <c r="C5635" s="1" t="inlineStr">
        <is>
          <t>AAA内贸阳泉隆鑫商厦</t>
        </is>
      </c>
      <c r="E5635" s="1" t="inlineStr">
        <is>
          <t>法人企业</t>
        </is>
      </c>
      <c r="F5635" s="1" t="inlineStr">
        <is>
          <t>供应商,客户</t>
        </is>
      </c>
      <c r="I5635" s="1" t="inlineStr">
        <is>
          <t>AAAIni000000000000179</t>
        </is>
      </c>
      <c r="J5635" s="1" t="inlineStr">
        <is>
          <t>AAAIni000000000000179</t>
        </is>
      </c>
    </row>
    <row r="5636">
      <c r="B5636" s="1" t="inlineStr">
        <is>
          <t>AAABP0000005632</t>
        </is>
      </c>
      <c r="C5636" s="1" t="inlineStr">
        <is>
          <t>AAA内贸保定市金淼内衣服饰</t>
        </is>
      </c>
      <c r="E5636" s="1" t="inlineStr">
        <is>
          <t>法人企业</t>
        </is>
      </c>
      <c r="F5636" s="1" t="inlineStr">
        <is>
          <t>供应商,客户</t>
        </is>
      </c>
      <c r="I5636" s="1" t="inlineStr">
        <is>
          <t>AAAIni000000000000180</t>
        </is>
      </c>
      <c r="J5636" s="1" t="inlineStr">
        <is>
          <t>AAAIni000000000000180</t>
        </is>
      </c>
    </row>
    <row r="5637">
      <c r="B5637" s="1" t="inlineStr">
        <is>
          <t>AAABP0000005633</t>
        </is>
      </c>
      <c r="C5637" s="1" t="inlineStr">
        <is>
          <t>AAA内贸高平市百货大楼有限责任公司</t>
        </is>
      </c>
      <c r="E5637" s="1" t="inlineStr">
        <is>
          <t>法人企业</t>
        </is>
      </c>
      <c r="F5637" s="1" t="inlineStr">
        <is>
          <t>供应商,客户</t>
        </is>
      </c>
      <c r="I5637" s="1" t="inlineStr">
        <is>
          <t>AAAIni000000000000181</t>
        </is>
      </c>
      <c r="J5637" s="1" t="inlineStr">
        <is>
          <t>AAAIni000000000000181</t>
        </is>
      </c>
    </row>
    <row r="5638">
      <c r="B5638" s="1" t="inlineStr">
        <is>
          <t>AAABP0000005634</t>
        </is>
      </c>
      <c r="C5638" s="1" t="inlineStr">
        <is>
          <t>AAA内贸山西美特好连锁超市股份</t>
        </is>
      </c>
      <c r="E5638" s="1" t="inlineStr">
        <is>
          <t>法人企业</t>
        </is>
      </c>
      <c r="F5638" s="1" t="inlineStr">
        <is>
          <t>供应商,客户</t>
        </is>
      </c>
      <c r="I5638" s="1" t="inlineStr">
        <is>
          <t>AAAIni000000000000182</t>
        </is>
      </c>
      <c r="J5638" s="1" t="inlineStr">
        <is>
          <t>AAAIni000000000000182</t>
        </is>
      </c>
    </row>
    <row r="5639">
      <c r="B5639" s="1" t="inlineStr">
        <is>
          <t>AAABP0000005635</t>
        </is>
      </c>
      <c r="C5639" s="1" t="inlineStr">
        <is>
          <t>AAA内贸常州经营部</t>
        </is>
      </c>
      <c r="E5639" s="1" t="inlineStr">
        <is>
          <t>法人企业</t>
        </is>
      </c>
      <c r="F5639" s="1" t="inlineStr">
        <is>
          <t>供应商,客户</t>
        </is>
      </c>
      <c r="I5639" s="1" t="inlineStr">
        <is>
          <t>AAAIni000000000000183</t>
        </is>
      </c>
      <c r="J5639" s="1" t="inlineStr">
        <is>
          <t>AAAIni000000000000183</t>
        </is>
      </c>
    </row>
    <row r="5640">
      <c r="B5640" s="1" t="inlineStr">
        <is>
          <t>AAABP0000005636</t>
        </is>
      </c>
      <c r="C5640" s="1" t="inlineStr">
        <is>
          <t>AAA内贸无锡办事处</t>
        </is>
      </c>
      <c r="E5640" s="1" t="inlineStr">
        <is>
          <t>法人企业</t>
        </is>
      </c>
      <c r="F5640" s="1" t="inlineStr">
        <is>
          <t>供应商,客户</t>
        </is>
      </c>
      <c r="I5640" s="1" t="inlineStr">
        <is>
          <t>AAAIni000000000000184</t>
        </is>
      </c>
      <c r="J5640" s="1" t="inlineStr">
        <is>
          <t>AAAIni000000000000184</t>
        </is>
      </c>
    </row>
    <row r="5641">
      <c r="B5641" s="1" t="inlineStr">
        <is>
          <t>AAABP0000005637</t>
        </is>
      </c>
      <c r="C5641" s="1" t="inlineStr">
        <is>
          <t>AAA内贸镇江百货针织品</t>
        </is>
      </c>
      <c r="E5641" s="1" t="inlineStr">
        <is>
          <t>法人企业</t>
        </is>
      </c>
      <c r="F5641" s="1" t="inlineStr">
        <is>
          <t>供应商,客户</t>
        </is>
      </c>
      <c r="I5641" s="1" t="inlineStr">
        <is>
          <t>AAAIni000000000000185</t>
        </is>
      </c>
      <c r="J5641" s="1" t="inlineStr">
        <is>
          <t>AAAIni000000000000185</t>
        </is>
      </c>
    </row>
    <row r="5642">
      <c r="B5642" s="1" t="inlineStr">
        <is>
          <t>AAABP0000005638</t>
        </is>
      </c>
      <c r="C5642" s="1" t="inlineStr">
        <is>
          <t>AAA内贸连云港市百货大楼</t>
        </is>
      </c>
      <c r="E5642" s="1" t="inlineStr">
        <is>
          <t>法人企业</t>
        </is>
      </c>
      <c r="F5642" s="1" t="inlineStr">
        <is>
          <t>供应商,客户</t>
        </is>
      </c>
      <c r="I5642" s="1" t="inlineStr">
        <is>
          <t>AAAIni000000000000186</t>
        </is>
      </c>
      <c r="J5642" s="1" t="inlineStr">
        <is>
          <t>AAAIni000000000000186</t>
        </is>
      </c>
    </row>
    <row r="5643">
      <c r="B5643" s="1" t="inlineStr">
        <is>
          <t>AAABP0000005639</t>
        </is>
      </c>
      <c r="C5643" s="1" t="inlineStr">
        <is>
          <t>AAA内贸昆山三枪内衣经销</t>
        </is>
      </c>
      <c r="E5643" s="1" t="inlineStr">
        <is>
          <t>法人企业</t>
        </is>
      </c>
      <c r="F5643" s="1" t="inlineStr">
        <is>
          <t>供应商,客户</t>
        </is>
      </c>
      <c r="I5643" s="1" t="inlineStr">
        <is>
          <t>AAAIni000000000000187</t>
        </is>
      </c>
      <c r="J5643" s="1" t="inlineStr">
        <is>
          <t>AAAIni000000000000187</t>
        </is>
      </c>
    </row>
    <row r="5644">
      <c r="B5644" s="1" t="inlineStr">
        <is>
          <t>AAABP0000005640</t>
        </is>
      </c>
      <c r="C5644" s="1" t="inlineStr">
        <is>
          <t>AAA内贸合肥圣华小商品</t>
        </is>
      </c>
      <c r="E5644" s="1" t="inlineStr">
        <is>
          <t>法人企业</t>
        </is>
      </c>
      <c r="F5644" s="1" t="inlineStr">
        <is>
          <t>供应商,客户</t>
        </is>
      </c>
      <c r="I5644" s="1" t="inlineStr">
        <is>
          <t>AAAIni000000000000188</t>
        </is>
      </c>
      <c r="J5644" s="1" t="inlineStr">
        <is>
          <t>AAAIni000000000000188</t>
        </is>
      </c>
    </row>
    <row r="5645">
      <c r="B5645" s="1" t="inlineStr">
        <is>
          <t>AAABP0000005641</t>
        </is>
      </c>
      <c r="C5645" s="1" t="inlineStr">
        <is>
          <t>AAA内贸淮南四海商业大厦</t>
        </is>
      </c>
      <c r="E5645" s="1" t="inlineStr">
        <is>
          <t>法人企业</t>
        </is>
      </c>
      <c r="F5645" s="1" t="inlineStr">
        <is>
          <t>供应商,客户</t>
        </is>
      </c>
      <c r="I5645" s="1" t="inlineStr">
        <is>
          <t>AAAIni000000000000189</t>
        </is>
      </c>
      <c r="J5645" s="1" t="inlineStr">
        <is>
          <t>AAAIni000000000000189</t>
        </is>
      </c>
    </row>
    <row r="5646">
      <c r="B5646" s="1" t="inlineStr">
        <is>
          <t>AAABP0000005642</t>
        </is>
      </c>
      <c r="C5646" s="1" t="inlineStr">
        <is>
          <t>AAA内贸丸竹百货</t>
        </is>
      </c>
      <c r="E5646" s="1" t="inlineStr">
        <is>
          <t>法人企业</t>
        </is>
      </c>
      <c r="F5646" s="1" t="inlineStr">
        <is>
          <t>供应商,客户</t>
        </is>
      </c>
      <c r="I5646" s="1" t="inlineStr">
        <is>
          <t>AAAIni000000000000190</t>
        </is>
      </c>
      <c r="J5646" s="1" t="inlineStr">
        <is>
          <t>AAAIni000000000000190</t>
        </is>
      </c>
    </row>
    <row r="5647">
      <c r="B5647" s="1" t="inlineStr">
        <is>
          <t>AAABP0000005643</t>
        </is>
      </c>
      <c r="C5647" s="1" t="inlineStr">
        <is>
          <t>AAA内贸青岛福兴祥物流</t>
        </is>
      </c>
      <c r="E5647" s="1" t="inlineStr">
        <is>
          <t>法人企业</t>
        </is>
      </c>
      <c r="F5647" s="1" t="inlineStr">
        <is>
          <t>供应商,客户</t>
        </is>
      </c>
      <c r="I5647" s="1" t="inlineStr">
        <is>
          <t>AAAIni000000000000191</t>
        </is>
      </c>
      <c r="J5647" s="1" t="inlineStr">
        <is>
          <t>AAAIni000000000000191</t>
        </is>
      </c>
    </row>
    <row r="5648">
      <c r="B5648" s="1" t="inlineStr">
        <is>
          <t>AAABP0000005644</t>
        </is>
      </c>
      <c r="C5648" s="1" t="inlineStr">
        <is>
          <t>AAA内贸第五届订货会业务组</t>
        </is>
      </c>
      <c r="E5648" s="1" t="inlineStr">
        <is>
          <t>法人企业</t>
        </is>
      </c>
      <c r="F5648" s="1" t="inlineStr">
        <is>
          <t>供应商,客户</t>
        </is>
      </c>
      <c r="I5648" s="1" t="inlineStr">
        <is>
          <t>AAAIni000000000000192</t>
        </is>
      </c>
      <c r="J5648" s="1" t="inlineStr">
        <is>
          <t>AAAIni000000000000192</t>
        </is>
      </c>
    </row>
    <row r="5649">
      <c r="B5649" s="1" t="inlineStr">
        <is>
          <t>AAABP0000005645</t>
        </is>
      </c>
      <c r="C5649" s="1" t="inlineStr">
        <is>
          <t>AAA内贸零星</t>
        </is>
      </c>
      <c r="E5649" s="1" t="inlineStr">
        <is>
          <t>法人企业</t>
        </is>
      </c>
      <c r="F5649" s="1" t="inlineStr">
        <is>
          <t>供应商,客户</t>
        </is>
      </c>
      <c r="I5649" s="1" t="inlineStr">
        <is>
          <t>AAAIni000000000000193</t>
        </is>
      </c>
      <c r="J5649" s="1" t="inlineStr">
        <is>
          <t>AAAIni000000000000193</t>
        </is>
      </c>
    </row>
    <row r="5650">
      <c r="B5650" s="1" t="inlineStr">
        <is>
          <t>AAABP0000005646</t>
        </is>
      </c>
      <c r="C5650" s="1" t="inlineStr">
        <is>
          <t>AAA内贸上海龙头进出口</t>
        </is>
      </c>
      <c r="E5650" s="1" t="inlineStr">
        <is>
          <t>法人企业</t>
        </is>
      </c>
      <c r="F5650" s="1" t="inlineStr">
        <is>
          <t>供应商,客户</t>
        </is>
      </c>
      <c r="I5650" s="1" t="inlineStr">
        <is>
          <t>AAAIni000000000000194</t>
        </is>
      </c>
      <c r="J5650" s="1" t="inlineStr">
        <is>
          <t>AAAIni000000000000194</t>
        </is>
      </c>
    </row>
    <row r="5651">
      <c r="B5651" s="1" t="inlineStr">
        <is>
          <t>AAABP0000005647</t>
        </is>
      </c>
      <c r="C5651" s="1" t="inlineStr">
        <is>
          <t>AAA浦东大道加盟店</t>
        </is>
      </c>
      <c r="E5651" s="1" t="inlineStr">
        <is>
          <t>法人企业</t>
        </is>
      </c>
      <c r="F5651" s="1" t="inlineStr">
        <is>
          <t>供应商,客户</t>
        </is>
      </c>
      <c r="I5651" s="1" t="inlineStr">
        <is>
          <t>AAAIni000000000000195</t>
        </is>
      </c>
      <c r="J5651" s="1" t="inlineStr">
        <is>
          <t>AAAIni000000000000195</t>
        </is>
      </c>
    </row>
    <row r="5652">
      <c r="B5652" s="1" t="inlineStr">
        <is>
          <t>AAABP0000005648</t>
        </is>
      </c>
      <c r="C5652" s="1" t="inlineStr">
        <is>
          <t>AAA闵素贸易许唯加盟（襄阳南路）</t>
        </is>
      </c>
      <c r="E5652" s="1" t="inlineStr">
        <is>
          <t>法人企业</t>
        </is>
      </c>
      <c r="F5652" s="1" t="inlineStr">
        <is>
          <t>供应商,客户</t>
        </is>
      </c>
      <c r="I5652" s="1" t="inlineStr">
        <is>
          <t>AAAIni000000000000196</t>
        </is>
      </c>
      <c r="J5652" s="1" t="inlineStr">
        <is>
          <t>AAAIni000000000000196</t>
        </is>
      </c>
    </row>
    <row r="5653">
      <c r="B5653" s="1" t="inlineStr">
        <is>
          <t>AAABP0000005649</t>
        </is>
      </c>
      <c r="C5653" s="1" t="inlineStr">
        <is>
          <t>AAA吴柳霞古美加盟</t>
        </is>
      </c>
      <c r="E5653" s="1" t="inlineStr">
        <is>
          <t>法人企业</t>
        </is>
      </c>
      <c r="F5653" s="1" t="inlineStr">
        <is>
          <t>供应商,客户</t>
        </is>
      </c>
      <c r="I5653" s="1" t="inlineStr">
        <is>
          <t>AAAIni000000000000197</t>
        </is>
      </c>
      <c r="J5653" s="1" t="inlineStr">
        <is>
          <t>AAAIni000000000000197</t>
        </is>
      </c>
    </row>
    <row r="5654">
      <c r="B5654" s="1" t="inlineStr">
        <is>
          <t>AAABP0000005650</t>
        </is>
      </c>
      <c r="C5654" s="1" t="inlineStr">
        <is>
          <t>AAA松江华亭加盟店</t>
        </is>
      </c>
      <c r="E5654" s="1" t="inlineStr">
        <is>
          <t>法人企业</t>
        </is>
      </c>
      <c r="F5654" s="1" t="inlineStr">
        <is>
          <t>供应商,客户</t>
        </is>
      </c>
      <c r="I5654" s="1" t="inlineStr">
        <is>
          <t>AAAIni000000000000198</t>
        </is>
      </c>
      <c r="J5654" s="1" t="inlineStr">
        <is>
          <t>AAAIni000000000000198</t>
        </is>
      </c>
    </row>
    <row r="5655">
      <c r="B5655" s="1" t="inlineStr">
        <is>
          <t>AAABP0000005651</t>
        </is>
      </c>
      <c r="C5655" s="1" t="inlineStr">
        <is>
          <t>AAA斜土路水电路临汾路加盟店</t>
        </is>
      </c>
      <c r="E5655" s="1" t="inlineStr">
        <is>
          <t>法人企业</t>
        </is>
      </c>
      <c r="F5655" s="1" t="inlineStr">
        <is>
          <t>供应商,客户</t>
        </is>
      </c>
      <c r="I5655" s="1" t="inlineStr">
        <is>
          <t>AAAIni000000000000199</t>
        </is>
      </c>
      <c r="J5655" s="1" t="inlineStr">
        <is>
          <t>AAAIni000000000000199</t>
        </is>
      </c>
    </row>
    <row r="5656">
      <c r="B5656" s="1" t="inlineStr">
        <is>
          <t>AAABP0000005652</t>
        </is>
      </c>
      <c r="C5656" s="1" t="inlineStr">
        <is>
          <t>AAA松江大润发加盟店</t>
        </is>
      </c>
      <c r="E5656" s="1" t="inlineStr">
        <is>
          <t>法人企业</t>
        </is>
      </c>
      <c r="F5656" s="1" t="inlineStr">
        <is>
          <t>供应商,客户</t>
        </is>
      </c>
      <c r="I5656" s="1" t="inlineStr">
        <is>
          <t>AAAIni000000000000200</t>
        </is>
      </c>
      <c r="J5656" s="1" t="inlineStr">
        <is>
          <t>AAAIni000000000000200</t>
        </is>
      </c>
    </row>
    <row r="5657">
      <c r="B5657" s="1" t="inlineStr">
        <is>
          <t>AAABP0000005653</t>
        </is>
      </c>
      <c r="C5657" s="1" t="inlineStr">
        <is>
          <t>AAA侯雪芹大华三家店加盟</t>
        </is>
      </c>
      <c r="E5657" s="1" t="inlineStr">
        <is>
          <t>法人企业</t>
        </is>
      </c>
      <c r="F5657" s="1" t="inlineStr">
        <is>
          <t>供应商,客户</t>
        </is>
      </c>
      <c r="I5657" s="1" t="inlineStr">
        <is>
          <t>AAAIni000000000000201</t>
        </is>
      </c>
      <c r="J5657" s="1" t="inlineStr">
        <is>
          <t>AAAIni000000000000201</t>
        </is>
      </c>
    </row>
    <row r="5658">
      <c r="B5658" s="1" t="inlineStr">
        <is>
          <t>AAABP0000005654</t>
        </is>
      </c>
      <c r="C5658" s="1" t="inlineStr">
        <is>
          <t>AAA芷江店周浦店加盟</t>
        </is>
      </c>
      <c r="E5658" s="1" t="inlineStr">
        <is>
          <t>法人企业</t>
        </is>
      </c>
      <c r="F5658" s="1" t="inlineStr">
        <is>
          <t>供应商,客户</t>
        </is>
      </c>
      <c r="I5658" s="1" t="inlineStr">
        <is>
          <t>AAAIni000000000000202</t>
        </is>
      </c>
      <c r="J5658" s="1" t="inlineStr">
        <is>
          <t>AAAIni000000000000202</t>
        </is>
      </c>
    </row>
    <row r="5659">
      <c r="B5659" s="1" t="inlineStr">
        <is>
          <t>AAABP0000005655</t>
        </is>
      </c>
      <c r="C5659" s="1" t="inlineStr">
        <is>
          <t>AAA百利安南京太平专卖店</t>
        </is>
      </c>
      <c r="E5659" s="1" t="inlineStr">
        <is>
          <t>法人企业</t>
        </is>
      </c>
      <c r="F5659" s="1" t="inlineStr">
        <is>
          <t>供应商,客户</t>
        </is>
      </c>
      <c r="I5659" s="1" t="inlineStr">
        <is>
          <t>AAAIni000000000000203</t>
        </is>
      </c>
      <c r="J5659" s="1" t="inlineStr">
        <is>
          <t>AAAIni000000000000203</t>
        </is>
      </c>
    </row>
    <row r="5660">
      <c r="B5660" s="1" t="inlineStr">
        <is>
          <t>AAABP0000005656</t>
        </is>
      </c>
      <c r="C5660" s="1" t="inlineStr">
        <is>
          <t>AAA百利安青浦宝龙</t>
        </is>
      </c>
      <c r="E5660" s="1" t="inlineStr">
        <is>
          <t>法人企业</t>
        </is>
      </c>
      <c r="F5660" s="1" t="inlineStr">
        <is>
          <t>供应商,客户</t>
        </is>
      </c>
      <c r="I5660" s="1" t="inlineStr">
        <is>
          <t>AAAIni000000000000204</t>
        </is>
      </c>
      <c r="J5660" s="1" t="inlineStr">
        <is>
          <t>AAAIni000000000000204</t>
        </is>
      </c>
    </row>
    <row r="5661">
      <c r="B5661" s="1" t="inlineStr">
        <is>
          <t>AAABP0000005657</t>
        </is>
      </c>
      <c r="C5661" s="1" t="inlineStr">
        <is>
          <t>AAA百利安上海世博老字号展会</t>
        </is>
      </c>
      <c r="E5661" s="1" t="inlineStr">
        <is>
          <t>法人企业</t>
        </is>
      </c>
      <c r="F5661" s="1" t="inlineStr">
        <is>
          <t>供应商,客户</t>
        </is>
      </c>
      <c r="I5661" s="1" t="inlineStr">
        <is>
          <t>AAAIni000000000000205</t>
        </is>
      </c>
      <c r="J5661" s="1" t="inlineStr">
        <is>
          <t>AAAIni000000000000205</t>
        </is>
      </c>
    </row>
    <row r="5662">
      <c r="B5662" s="1" t="inlineStr">
        <is>
          <t>AAABP0000005658</t>
        </is>
      </c>
      <c r="C5662" s="1" t="inlineStr">
        <is>
          <t>AAA百利安上海青浦万达茂投有限公司</t>
        </is>
      </c>
      <c r="E5662" s="1" t="inlineStr">
        <is>
          <t>法人企业</t>
        </is>
      </c>
      <c r="F5662" s="1" t="inlineStr">
        <is>
          <t>供应商,客户</t>
        </is>
      </c>
      <c r="I5662" s="1" t="inlineStr">
        <is>
          <t>AAAIni000000000000206</t>
        </is>
      </c>
      <c r="J5662" s="1" t="inlineStr">
        <is>
          <t>AAAIni000000000000206</t>
        </is>
      </c>
    </row>
    <row r="5663">
      <c r="B5663" s="1" t="inlineStr">
        <is>
          <t>AAABP0000005659</t>
        </is>
      </c>
      <c r="C5663" s="1" t="inlineStr">
        <is>
          <t>AAA百利安上海添宝百货</t>
        </is>
      </c>
      <c r="E5663" s="1" t="inlineStr">
        <is>
          <t>法人企业</t>
        </is>
      </c>
      <c r="F5663" s="1" t="inlineStr">
        <is>
          <t>供应商,客户</t>
        </is>
      </c>
      <c r="I5663" s="1" t="inlineStr">
        <is>
          <t>AAAIni000000000000207</t>
        </is>
      </c>
      <c r="J5663" s="1" t="inlineStr">
        <is>
          <t>AAAIni000000000000207</t>
        </is>
      </c>
    </row>
    <row r="5664">
      <c r="B5664" s="1" t="inlineStr">
        <is>
          <t>AAABP0000005660</t>
        </is>
      </c>
      <c r="C5664" s="1" t="inlineStr">
        <is>
          <t>AAA百利安苏州天虹商场</t>
        </is>
      </c>
      <c r="E5664" s="1" t="inlineStr">
        <is>
          <t>法人企业</t>
        </is>
      </c>
      <c r="F5664" s="1" t="inlineStr">
        <is>
          <t>供应商,客户</t>
        </is>
      </c>
      <c r="I5664" s="1" t="inlineStr">
        <is>
          <t>AAAIni000000000000208</t>
        </is>
      </c>
      <c r="J5664" s="1" t="inlineStr">
        <is>
          <t>AAAIni000000000000208</t>
        </is>
      </c>
    </row>
    <row r="5665">
      <c r="B5665" s="1" t="inlineStr">
        <is>
          <t>AAABP0000005661</t>
        </is>
      </c>
      <c r="C5665" s="1" t="inlineStr">
        <is>
          <t>AAA百利安第一八佰伴</t>
        </is>
      </c>
      <c r="E5665" s="1" t="inlineStr">
        <is>
          <t>法人企业</t>
        </is>
      </c>
      <c r="F5665" s="1" t="inlineStr">
        <is>
          <t>供应商,客户</t>
        </is>
      </c>
      <c r="I5665" s="1" t="inlineStr">
        <is>
          <t>AAAIni000000000000209</t>
        </is>
      </c>
      <c r="J5665" s="1" t="inlineStr">
        <is>
          <t>AAAIni000000000000209</t>
        </is>
      </c>
    </row>
    <row r="5666">
      <c r="B5666" s="1" t="inlineStr">
        <is>
          <t>AAABP0000005662</t>
        </is>
      </c>
      <c r="C5666" s="1" t="inlineStr">
        <is>
          <t>AAA百利安镇江市八佰伴商贸</t>
        </is>
      </c>
      <c r="E5666" s="1" t="inlineStr">
        <is>
          <t>法人企业</t>
        </is>
      </c>
      <c r="F5666" s="1" t="inlineStr">
        <is>
          <t>供应商,客户</t>
        </is>
      </c>
      <c r="I5666" s="1" t="inlineStr">
        <is>
          <t>AAAIni000000000000210</t>
        </is>
      </c>
      <c r="J5666" s="1" t="inlineStr">
        <is>
          <t>AAAIni000000000000210</t>
        </is>
      </c>
    </row>
    <row r="5667">
      <c r="B5667" s="1" t="inlineStr">
        <is>
          <t>AAABP0000005663</t>
        </is>
      </c>
      <c r="C5667" s="1" t="inlineStr">
        <is>
          <t>AAA百利安上海曹杨商城</t>
        </is>
      </c>
      <c r="E5667" s="1" t="inlineStr">
        <is>
          <t>法人企业</t>
        </is>
      </c>
      <c r="F5667" s="1" t="inlineStr">
        <is>
          <t>供应商,客户</t>
        </is>
      </c>
      <c r="I5667" s="1" t="inlineStr">
        <is>
          <t>AAAIni000000000000211</t>
        </is>
      </c>
      <c r="J5667" s="1" t="inlineStr">
        <is>
          <t>AAAIni000000000000211</t>
        </is>
      </c>
    </row>
    <row r="5668">
      <c r="B5668" s="1" t="inlineStr">
        <is>
          <t>AAABP0000005664</t>
        </is>
      </c>
      <c r="C5668" s="1" t="inlineStr">
        <is>
          <t>AAA百利安泰州第一百货商店股份</t>
        </is>
      </c>
      <c r="E5668" s="1" t="inlineStr">
        <is>
          <t>法人企业</t>
        </is>
      </c>
      <c r="F5668" s="1" t="inlineStr">
        <is>
          <t>供应商,客户</t>
        </is>
      </c>
      <c r="I5668" s="1" t="inlineStr">
        <is>
          <t>AAAIni000000000000212</t>
        </is>
      </c>
      <c r="J5668" s="1" t="inlineStr">
        <is>
          <t>AAAIni000000000000212</t>
        </is>
      </c>
    </row>
    <row r="5669">
      <c r="B5669" s="1" t="inlineStr">
        <is>
          <t>AAABP0000005665</t>
        </is>
      </c>
      <c r="C5669" s="1" t="inlineStr">
        <is>
          <t>AAA百利安南京太平商场</t>
        </is>
      </c>
      <c r="E5669" s="1" t="inlineStr">
        <is>
          <t>法人企业</t>
        </is>
      </c>
      <c r="F5669" s="1" t="inlineStr">
        <is>
          <t>供应商,客户</t>
        </is>
      </c>
      <c r="I5669" s="1" t="inlineStr">
        <is>
          <t>AAAIni000000000000213</t>
        </is>
      </c>
      <c r="J5669" s="1" t="inlineStr">
        <is>
          <t>AAAIni000000000000213</t>
        </is>
      </c>
    </row>
    <row r="5670">
      <c r="B5670" s="1" t="inlineStr">
        <is>
          <t>AAABP0000005666</t>
        </is>
      </c>
      <c r="C5670" s="1" t="inlineStr">
        <is>
          <t>AAA百利安南京南商商业运营管理（原南京商厦）</t>
        </is>
      </c>
      <c r="E5670" s="1" t="inlineStr">
        <is>
          <t>法人企业</t>
        </is>
      </c>
      <c r="F5670" s="1" t="inlineStr">
        <is>
          <t>供应商,客户</t>
        </is>
      </c>
      <c r="I5670" s="1" t="inlineStr">
        <is>
          <t>AAAIni000000000000214</t>
        </is>
      </c>
      <c r="J5670" s="1" t="inlineStr">
        <is>
          <t>AAAIni000000000000214</t>
        </is>
      </c>
    </row>
    <row r="5671">
      <c r="B5671" s="1" t="inlineStr">
        <is>
          <t>AAABP0000005667</t>
        </is>
      </c>
      <c r="C5671" s="1" t="inlineStr">
        <is>
          <t>AAA百利安扬州隆宾（乐宾）</t>
        </is>
      </c>
      <c r="E5671" s="1" t="inlineStr">
        <is>
          <t>法人企业</t>
        </is>
      </c>
      <c r="F5671" s="1" t="inlineStr">
        <is>
          <t>供应商,客户</t>
        </is>
      </c>
      <c r="I5671" s="1" t="inlineStr">
        <is>
          <t>AAAIni000000000000215</t>
        </is>
      </c>
      <c r="J5671" s="1" t="inlineStr">
        <is>
          <t>AAAIni000000000000215</t>
        </is>
      </c>
    </row>
    <row r="5672">
      <c r="B5672" s="1" t="inlineStr">
        <is>
          <t>AAABP0000005668</t>
        </is>
      </c>
      <c r="C5672" s="1" t="inlineStr">
        <is>
          <t>AAA百利安昆仑台湾商城（亚新）</t>
        </is>
      </c>
      <c r="E5672" s="1" t="inlineStr">
        <is>
          <t>法人企业</t>
        </is>
      </c>
      <c r="F5672" s="1" t="inlineStr">
        <is>
          <t>供应商,客户</t>
        </is>
      </c>
      <c r="I5672" s="1" t="inlineStr">
        <is>
          <t>AAAIni000000000000216</t>
        </is>
      </c>
      <c r="J5672" s="1" t="inlineStr">
        <is>
          <t>AAAIni000000000000216</t>
        </is>
      </c>
    </row>
    <row r="5673">
      <c r="B5673" s="1" t="inlineStr">
        <is>
          <t>AAABP0000005669</t>
        </is>
      </c>
      <c r="C5673" s="1" t="inlineStr">
        <is>
          <t>AAA百利安香港茂业百货（扬州）</t>
        </is>
      </c>
      <c r="E5673" s="1" t="inlineStr">
        <is>
          <t>法人企业</t>
        </is>
      </c>
      <c r="F5673" s="1" t="inlineStr">
        <is>
          <t>供应商,客户</t>
        </is>
      </c>
      <c r="I5673" s="1" t="inlineStr">
        <is>
          <t>AAAIni000000000000217</t>
        </is>
      </c>
      <c r="J5673" s="1" t="inlineStr">
        <is>
          <t>AAAIni000000000000217</t>
        </is>
      </c>
    </row>
    <row r="5674">
      <c r="B5674" s="1" t="inlineStr">
        <is>
          <t>AAABP0000005670</t>
        </is>
      </c>
      <c r="C5674" s="1" t="inlineStr">
        <is>
          <t>AAA百利安上海文峰商贸（原文峰千家惠）</t>
        </is>
      </c>
      <c r="E5674" s="1" t="inlineStr">
        <is>
          <t>法人企业</t>
        </is>
      </c>
      <c r="F5674" s="1" t="inlineStr">
        <is>
          <t>供应商,客户</t>
        </is>
      </c>
      <c r="I5674" s="1" t="inlineStr">
        <is>
          <t>AAAIni000000000000218</t>
        </is>
      </c>
      <c r="J5674" s="1" t="inlineStr">
        <is>
          <t>AAAIni000000000000218</t>
        </is>
      </c>
    </row>
    <row r="5675">
      <c r="B5675" s="1" t="inlineStr">
        <is>
          <t>AAABP0000005671</t>
        </is>
      </c>
      <c r="C5675" s="1" t="inlineStr">
        <is>
          <t>AAA百利安南通文峰商贸采购批发</t>
        </is>
      </c>
      <c r="E5675" s="1" t="inlineStr">
        <is>
          <t>法人企业</t>
        </is>
      </c>
      <c r="F5675" s="1" t="inlineStr">
        <is>
          <t>供应商,客户</t>
        </is>
      </c>
      <c r="I5675" s="1" t="inlineStr">
        <is>
          <t>AAAIni000000000000219</t>
        </is>
      </c>
      <c r="J5675" s="1" t="inlineStr">
        <is>
          <t>AAAIni000000000000219</t>
        </is>
      </c>
    </row>
    <row r="5676">
      <c r="B5676" s="1" t="inlineStr">
        <is>
          <t>AAABP0000005672</t>
        </is>
      </c>
      <c r="C5676" s="1" t="inlineStr">
        <is>
          <t>AAA百利安浙江华联商厦</t>
        </is>
      </c>
      <c r="E5676" s="1" t="inlineStr">
        <is>
          <t>法人企业</t>
        </is>
      </c>
      <c r="F5676" s="1" t="inlineStr">
        <is>
          <t>供应商,客户</t>
        </is>
      </c>
      <c r="I5676" s="1" t="inlineStr">
        <is>
          <t>AAAIni000000000000220</t>
        </is>
      </c>
      <c r="J5676" s="1" t="inlineStr">
        <is>
          <t>AAAIni000000000000220</t>
        </is>
      </c>
    </row>
    <row r="5677">
      <c r="B5677" s="1" t="inlineStr">
        <is>
          <t>AAABP0000005673</t>
        </is>
      </c>
      <c r="C5677" s="1" t="inlineStr">
        <is>
          <t>AAA百利安温岭银泰购物中心城市新区百货</t>
        </is>
      </c>
      <c r="E5677" s="1" t="inlineStr">
        <is>
          <t>法人企业</t>
        </is>
      </c>
      <c r="F5677" s="1" t="inlineStr">
        <is>
          <t>供应商,客户</t>
        </is>
      </c>
      <c r="I5677" s="1" t="inlineStr">
        <is>
          <t>AAAIni000000000000221</t>
        </is>
      </c>
      <c r="J5677" s="1" t="inlineStr">
        <is>
          <t>AAAIni000000000000221</t>
        </is>
      </c>
    </row>
    <row r="5678">
      <c r="B5678" s="1" t="inlineStr">
        <is>
          <t>AAABP0000005674</t>
        </is>
      </c>
      <c r="C5678" s="1" t="inlineStr">
        <is>
          <t>AAA百利安新世界百货（中国）</t>
        </is>
      </c>
      <c r="E5678" s="1" t="inlineStr">
        <is>
          <t>法人企业</t>
        </is>
      </c>
      <c r="F5678" s="1" t="inlineStr">
        <is>
          <t>供应商,客户</t>
        </is>
      </c>
      <c r="I5678" s="1" t="inlineStr">
        <is>
          <t>AAAIni000000000000222</t>
        </is>
      </c>
      <c r="J5678" s="1" t="inlineStr">
        <is>
          <t>AAAIni000000000000222</t>
        </is>
      </c>
    </row>
    <row r="5679">
      <c r="B5679" s="1" t="inlineStr">
        <is>
          <t>AAABP0000005675</t>
        </is>
      </c>
      <c r="C5679" s="1" t="inlineStr">
        <is>
          <t>AAA百利安汇金百货</t>
        </is>
      </c>
      <c r="E5679" s="1" t="inlineStr">
        <is>
          <t>法人企业</t>
        </is>
      </c>
      <c r="F5679" s="1" t="inlineStr">
        <is>
          <t>供应商,客户</t>
        </is>
      </c>
      <c r="I5679" s="1" t="inlineStr">
        <is>
          <t>AAAIni000000000000223</t>
        </is>
      </c>
      <c r="J5679" s="1" t="inlineStr">
        <is>
          <t>AAAIni000000000000223</t>
        </is>
      </c>
    </row>
    <row r="5680">
      <c r="B5680" s="1" t="inlineStr">
        <is>
          <t>AAABP0000005676</t>
        </is>
      </c>
      <c r="C5680" s="1" t="inlineStr">
        <is>
          <t>AAA百利安新世界百货上海新颖百货</t>
        </is>
      </c>
      <c r="E5680" s="1" t="inlineStr">
        <is>
          <t>法人企业</t>
        </is>
      </c>
      <c r="F5680" s="1" t="inlineStr">
        <is>
          <t>供应商,客户</t>
        </is>
      </c>
      <c r="I5680" s="1" t="inlineStr">
        <is>
          <t>AAAIni000000000000224</t>
        </is>
      </c>
      <c r="J5680" s="1" t="inlineStr">
        <is>
          <t>AAAIni000000000000224</t>
        </is>
      </c>
    </row>
    <row r="5681">
      <c r="B5681" s="1" t="inlineStr">
        <is>
          <t>AAABP0000005677</t>
        </is>
      </c>
      <c r="C5681" s="1" t="inlineStr">
        <is>
          <t>AAA百利安上海杨浦百联东方商厦</t>
        </is>
      </c>
      <c r="E5681" s="1" t="inlineStr">
        <is>
          <t>法人企业</t>
        </is>
      </c>
      <c r="F5681" s="1" t="inlineStr">
        <is>
          <t>供应商,客户</t>
        </is>
      </c>
      <c r="I5681" s="1" t="inlineStr">
        <is>
          <t>AAAIni000000000000225</t>
        </is>
      </c>
      <c r="J5681" s="1" t="inlineStr">
        <is>
          <t>AAAIni000000000000225</t>
        </is>
      </c>
    </row>
    <row r="5682">
      <c r="B5682" s="1" t="inlineStr">
        <is>
          <t>AAABP0000005678</t>
        </is>
      </c>
      <c r="C5682" s="1" t="inlineStr">
        <is>
          <t>AAA百利安上海长江口商城股份</t>
        </is>
      </c>
      <c r="E5682" s="1" t="inlineStr">
        <is>
          <t>法人企业</t>
        </is>
      </c>
      <c r="F5682" s="1" t="inlineStr">
        <is>
          <t>供应商,客户</t>
        </is>
      </c>
      <c r="I5682" s="1" t="inlineStr">
        <is>
          <t>AAAIni000000000000226</t>
        </is>
      </c>
      <c r="J5682" s="1" t="inlineStr">
        <is>
          <t>AAAIni000000000000226</t>
        </is>
      </c>
    </row>
    <row r="5683">
      <c r="B5683" s="1" t="inlineStr">
        <is>
          <t>AAABP0000005679</t>
        </is>
      </c>
      <c r="C5683" s="1" t="inlineStr">
        <is>
          <t>AAA百利安银泰百货宁波鄞州环球城分公司</t>
        </is>
      </c>
      <c r="E5683" s="1" t="inlineStr">
        <is>
          <t>法人企业</t>
        </is>
      </c>
      <c r="F5683" s="1" t="inlineStr">
        <is>
          <t>供应商,客户</t>
        </is>
      </c>
      <c r="I5683" s="1" t="inlineStr">
        <is>
          <t>AAAIni000000000000227</t>
        </is>
      </c>
      <c r="J5683" s="1" t="inlineStr">
        <is>
          <t>AAAIni000000000000227</t>
        </is>
      </c>
    </row>
    <row r="5684">
      <c r="B5684" s="1" t="inlineStr">
        <is>
          <t>AAABP0000005680</t>
        </is>
      </c>
      <c r="C5684" s="1" t="inlineStr">
        <is>
          <t>AAA百利安上海松江商城</t>
        </is>
      </c>
      <c r="E5684" s="1" t="inlineStr">
        <is>
          <t>法人企业</t>
        </is>
      </c>
      <c r="F5684" s="1" t="inlineStr">
        <is>
          <t>供应商,客户</t>
        </is>
      </c>
      <c r="I5684" s="1" t="inlineStr">
        <is>
          <t>AAAIni000000000000228</t>
        </is>
      </c>
      <c r="J5684" s="1" t="inlineStr">
        <is>
          <t>AAAIni000000000000228</t>
        </is>
      </c>
    </row>
    <row r="5685">
      <c r="B5685" s="1" t="inlineStr">
        <is>
          <t>AAABP0000005681</t>
        </is>
      </c>
      <c r="C5685" s="1" t="inlineStr">
        <is>
          <t>AAA百利安上海浦商百货</t>
        </is>
      </c>
      <c r="E5685" s="1" t="inlineStr">
        <is>
          <t>法人企业</t>
        </is>
      </c>
      <c r="F5685" s="1" t="inlineStr">
        <is>
          <t>供应商,客户</t>
        </is>
      </c>
      <c r="I5685" s="1" t="inlineStr">
        <is>
          <t>AAAIni000000000000229</t>
        </is>
      </c>
      <c r="J5685" s="1" t="inlineStr">
        <is>
          <t>AAAIni000000000000229</t>
        </is>
      </c>
    </row>
    <row r="5686">
      <c r="B5686" s="1" t="inlineStr">
        <is>
          <t>AAABP0000005682</t>
        </is>
      </c>
      <c r="C5686" s="1" t="inlineStr">
        <is>
          <t>AAA百利安南京新街口百货商店股份</t>
        </is>
      </c>
      <c r="E5686" s="1" t="inlineStr">
        <is>
          <t>法人企业</t>
        </is>
      </c>
      <c r="F5686" s="1" t="inlineStr">
        <is>
          <t>供应商,客户</t>
        </is>
      </c>
      <c r="I5686" s="1" t="inlineStr">
        <is>
          <t>AAAIni000000000000230</t>
        </is>
      </c>
      <c r="J5686" s="1" t="inlineStr">
        <is>
          <t>AAAIni000000000000230</t>
        </is>
      </c>
    </row>
    <row r="5687">
      <c r="B5687" s="1" t="inlineStr">
        <is>
          <t>AAABP0000005683</t>
        </is>
      </c>
      <c r="C5687" s="1" t="inlineStr">
        <is>
          <t>AAA百利安永安百货</t>
        </is>
      </c>
      <c r="E5687" s="1" t="inlineStr">
        <is>
          <t>法人企业</t>
        </is>
      </c>
      <c r="F5687" s="1" t="inlineStr">
        <is>
          <t>供应商,客户</t>
        </is>
      </c>
      <c r="I5687" s="1" t="inlineStr">
        <is>
          <t>AAAIni000000000000231</t>
        </is>
      </c>
      <c r="J5687" s="1" t="inlineStr">
        <is>
          <t>AAAIni000000000000231</t>
        </is>
      </c>
    </row>
    <row r="5688">
      <c r="B5688" s="1" t="inlineStr">
        <is>
          <t>AAABP0000005684</t>
        </is>
      </c>
      <c r="C5688" s="1" t="inlineStr">
        <is>
          <t>AAA百利安南通八佰伴商贸股份</t>
        </is>
      </c>
      <c r="E5688" s="1" t="inlineStr">
        <is>
          <t>法人企业</t>
        </is>
      </c>
      <c r="F5688" s="1" t="inlineStr">
        <is>
          <t>供应商,客户</t>
        </is>
      </c>
      <c r="I5688" s="1" t="inlineStr">
        <is>
          <t>AAAIni000000000000232</t>
        </is>
      </c>
      <c r="J5688" s="1" t="inlineStr">
        <is>
          <t>AAAIni000000000000232</t>
        </is>
      </c>
    </row>
    <row r="5689">
      <c r="B5689" s="1" t="inlineStr">
        <is>
          <t>AAABP0000005685</t>
        </is>
      </c>
      <c r="C5689" s="1" t="inlineStr">
        <is>
          <t>AAA百利安宜兴八佰伴商业管理</t>
        </is>
      </c>
      <c r="E5689" s="1" t="inlineStr">
        <is>
          <t>法人企业</t>
        </is>
      </c>
      <c r="F5689" s="1" t="inlineStr">
        <is>
          <t>供应商,客户</t>
        </is>
      </c>
      <c r="I5689" s="1" t="inlineStr">
        <is>
          <t>AAAIni000000000000233</t>
        </is>
      </c>
      <c r="J5689" s="1" t="inlineStr">
        <is>
          <t>AAAIni000000000000233</t>
        </is>
      </c>
    </row>
    <row r="5690">
      <c r="B5690" s="1" t="inlineStr">
        <is>
          <t>AAABP0000005686</t>
        </is>
      </c>
      <c r="C5690" s="1" t="inlineStr">
        <is>
          <t>AAA百利安嘉兴天虹百货</t>
        </is>
      </c>
      <c r="E5690" s="1" t="inlineStr">
        <is>
          <t>法人企业</t>
        </is>
      </c>
      <c r="F5690" s="1" t="inlineStr">
        <is>
          <t>供应商,客户</t>
        </is>
      </c>
      <c r="I5690" s="1" t="inlineStr">
        <is>
          <t>AAAIni000000000000234</t>
        </is>
      </c>
      <c r="J5690" s="1" t="inlineStr">
        <is>
          <t>AAAIni000000000000234</t>
        </is>
      </c>
    </row>
    <row r="5691">
      <c r="B5691" s="1" t="inlineStr">
        <is>
          <t>AAABP0000005687</t>
        </is>
      </c>
      <c r="C5691" s="1" t="inlineStr">
        <is>
          <t>AAA百利安上海微和</t>
        </is>
      </c>
      <c r="E5691" s="1" t="inlineStr">
        <is>
          <t>法人企业</t>
        </is>
      </c>
      <c r="F5691" s="1" t="inlineStr">
        <is>
          <t>供应商,客户</t>
        </is>
      </c>
      <c r="I5691" s="1" t="inlineStr">
        <is>
          <t>AAAIni000000000000235</t>
        </is>
      </c>
      <c r="J5691" s="1" t="inlineStr">
        <is>
          <t>AAAIni000000000000235</t>
        </is>
      </c>
    </row>
    <row r="5692">
      <c r="B5692" s="1" t="inlineStr">
        <is>
          <t>AAABP0000005688</t>
        </is>
      </c>
      <c r="C5692" s="1" t="inlineStr">
        <is>
          <t>AAA百利安上海壹品仓</t>
        </is>
      </c>
      <c r="E5692" s="1" t="inlineStr">
        <is>
          <t>法人企业</t>
        </is>
      </c>
      <c r="F5692" s="1" t="inlineStr">
        <is>
          <t>供应商,客户</t>
        </is>
      </c>
      <c r="I5692" s="1" t="inlineStr">
        <is>
          <t>AAAIni000000000000236</t>
        </is>
      </c>
      <c r="J5692" s="1" t="inlineStr">
        <is>
          <t>AAAIni000000000000236</t>
        </is>
      </c>
    </row>
    <row r="5693">
      <c r="B5693" s="1" t="inlineStr">
        <is>
          <t>AAABP0000005689</t>
        </is>
      </c>
      <c r="C5693" s="1" t="inlineStr">
        <is>
          <t>AAA百利安北京鸿其服装商贸</t>
        </is>
      </c>
      <c r="E5693" s="1" t="inlineStr">
        <is>
          <t>法人企业</t>
        </is>
      </c>
      <c r="F5693" s="1" t="inlineStr">
        <is>
          <t>供应商,客户</t>
        </is>
      </c>
      <c r="I5693" s="1" t="inlineStr">
        <is>
          <t>AAAIni000000000000237</t>
        </is>
      </c>
      <c r="J5693" s="1" t="inlineStr">
        <is>
          <t>AAAIni000000000000237</t>
        </is>
      </c>
    </row>
    <row r="5694">
      <c r="B5694" s="1" t="inlineStr">
        <is>
          <t>AAABP0000005690</t>
        </is>
      </c>
      <c r="C5694" s="1" t="inlineStr">
        <is>
          <t>AAA百利安上海普陀宝大祥青少年儿童购物</t>
        </is>
      </c>
      <c r="E5694" s="1" t="inlineStr">
        <is>
          <t>法人企业</t>
        </is>
      </c>
      <c r="F5694" s="1" t="inlineStr">
        <is>
          <t>供应商,客户</t>
        </is>
      </c>
      <c r="I5694" s="1" t="inlineStr">
        <is>
          <t>AAAIni000000000000238</t>
        </is>
      </c>
      <c r="J5694" s="1" t="inlineStr">
        <is>
          <t>AAAIni000000000000238</t>
        </is>
      </c>
    </row>
    <row r="5695">
      <c r="B5695" s="1" t="inlineStr">
        <is>
          <t>AAABP0000005691</t>
        </is>
      </c>
      <c r="C5695" s="1" t="inlineStr">
        <is>
          <t>AAA百利安上海青浦百联东方商厦</t>
        </is>
      </c>
      <c r="E5695" s="1" t="inlineStr">
        <is>
          <t>法人企业</t>
        </is>
      </c>
      <c r="F5695" s="1" t="inlineStr">
        <is>
          <t>供应商,客户</t>
        </is>
      </c>
      <c r="I5695" s="1" t="inlineStr">
        <is>
          <t>AAAIni000000000000239</t>
        </is>
      </c>
      <c r="J5695" s="1" t="inlineStr">
        <is>
          <t>AAAIni000000000000239</t>
        </is>
      </c>
    </row>
    <row r="5696">
      <c r="B5696" s="1" t="inlineStr">
        <is>
          <t>AAABP0000005692</t>
        </is>
      </c>
      <c r="C5696" s="1" t="inlineStr">
        <is>
          <t>AAA百利安林福南（舟山定海）</t>
        </is>
      </c>
      <c r="E5696" s="1" t="inlineStr">
        <is>
          <t>法人企业</t>
        </is>
      </c>
      <c r="F5696" s="1" t="inlineStr">
        <is>
          <t>供应商,客户</t>
        </is>
      </c>
      <c r="I5696" s="1" t="inlineStr">
        <is>
          <t>AAAIni000000000000240</t>
        </is>
      </c>
      <c r="J5696" s="1" t="inlineStr">
        <is>
          <t>AAAIni000000000000240</t>
        </is>
      </c>
    </row>
    <row r="5697">
      <c r="B5697" s="1" t="inlineStr">
        <is>
          <t>AAABP0000005693</t>
        </is>
      </c>
      <c r="C5697" s="1" t="inlineStr">
        <is>
          <t>AAA百利安特卖</t>
        </is>
      </c>
      <c r="E5697" s="1" t="inlineStr">
        <is>
          <t>法人企业</t>
        </is>
      </c>
      <c r="F5697" s="1" t="inlineStr">
        <is>
          <t>供应商,客户</t>
        </is>
      </c>
      <c r="I5697" s="1" t="inlineStr">
        <is>
          <t>AAAIni000000000000241</t>
        </is>
      </c>
      <c r="J5697" s="1" t="inlineStr">
        <is>
          <t>AAAIni000000000000241</t>
        </is>
      </c>
    </row>
    <row r="5698">
      <c r="B5698" s="1" t="inlineStr">
        <is>
          <t>AAABP0000005694</t>
        </is>
      </c>
      <c r="C5698" s="1" t="inlineStr">
        <is>
          <t>AAA百利安九亭许方方</t>
        </is>
      </c>
      <c r="E5698" s="1" t="inlineStr">
        <is>
          <t>法人企业</t>
        </is>
      </c>
      <c r="F5698" s="1" t="inlineStr">
        <is>
          <t>供应商,客户</t>
        </is>
      </c>
      <c r="I5698" s="1" t="inlineStr">
        <is>
          <t>AAAIni000000000000242</t>
        </is>
      </c>
      <c r="J5698" s="1" t="inlineStr">
        <is>
          <t>AAAIni000000000000242</t>
        </is>
      </c>
    </row>
    <row r="5699">
      <c r="B5699" s="1" t="inlineStr">
        <is>
          <t>AAABP0000005695</t>
        </is>
      </c>
      <c r="C5699" s="1" t="inlineStr">
        <is>
          <t>AAA百利安上海龙头（集团）股份</t>
        </is>
      </c>
      <c r="E5699" s="1" t="inlineStr">
        <is>
          <t>法人企业</t>
        </is>
      </c>
      <c r="F5699" s="1" t="inlineStr">
        <is>
          <t>供应商,客户</t>
        </is>
      </c>
      <c r="I5699" s="1" t="inlineStr">
        <is>
          <t>AAAIni000000000000243</t>
        </is>
      </c>
      <c r="J5699" s="1" t="inlineStr">
        <is>
          <t>AAAIni000000000000243</t>
        </is>
      </c>
    </row>
    <row r="5700">
      <c r="B5700" s="1" t="inlineStr">
        <is>
          <t>AAABP0000005696</t>
        </is>
      </c>
      <c r="C5700" s="1" t="inlineStr">
        <is>
          <t>AAA华联超市股份</t>
        </is>
      </c>
      <c r="E5700" s="1" t="inlineStr">
        <is>
          <t>法人企业</t>
        </is>
      </c>
      <c r="F5700" s="1" t="inlineStr">
        <is>
          <t>供应商,客户</t>
        </is>
      </c>
      <c r="I5700" s="1" t="inlineStr">
        <is>
          <t>AAAIni000000000000244</t>
        </is>
      </c>
      <c r="J5700" s="1" t="inlineStr">
        <is>
          <t>AAAIni000000000000244</t>
        </is>
      </c>
    </row>
    <row r="5701">
      <c r="B5701" s="1" t="inlineStr">
        <is>
          <t>AAABP0000005697</t>
        </is>
      </c>
      <c r="C5701" s="1" t="inlineStr">
        <is>
          <t>AAA麦德龙现购自运</t>
        </is>
      </c>
      <c r="E5701" s="1" t="inlineStr">
        <is>
          <t>法人企业</t>
        </is>
      </c>
      <c r="F5701" s="1" t="inlineStr">
        <is>
          <t>供应商,客户</t>
        </is>
      </c>
      <c r="I5701" s="1" t="inlineStr">
        <is>
          <t>AAAIni000000000000245</t>
        </is>
      </c>
      <c r="J5701" s="1" t="inlineStr">
        <is>
          <t>AAAIni000000000000245</t>
        </is>
      </c>
    </row>
    <row r="5702">
      <c r="B5702" s="1" t="inlineStr">
        <is>
          <t>AAABP0000005698</t>
        </is>
      </c>
      <c r="C5702" s="1" t="inlineStr">
        <is>
          <t>AAA永旺华东（苏州）商业</t>
        </is>
      </c>
      <c r="E5702" s="1" t="inlineStr">
        <is>
          <t>法人企业</t>
        </is>
      </c>
      <c r="F5702" s="1" t="inlineStr">
        <is>
          <t>供应商,客户</t>
        </is>
      </c>
      <c r="I5702" s="1" t="inlineStr">
        <is>
          <t>AAAIni000000000000246</t>
        </is>
      </c>
      <c r="J5702" s="1" t="inlineStr">
        <is>
          <t>AAAIni000000000000246</t>
        </is>
      </c>
    </row>
    <row r="5703">
      <c r="B5703" s="1" t="inlineStr">
        <is>
          <t>AAABP0000005699</t>
        </is>
      </c>
      <c r="C5703" s="1" t="inlineStr">
        <is>
          <t>AAA上海鼎绩实业（芸品仓）</t>
        </is>
      </c>
      <c r="E5703" s="1" t="inlineStr">
        <is>
          <t>法人企业</t>
        </is>
      </c>
      <c r="F5703" s="1" t="inlineStr">
        <is>
          <t>供应商,客户</t>
        </is>
      </c>
      <c r="I5703" s="1" t="inlineStr">
        <is>
          <t>AAAIni000000000000247</t>
        </is>
      </c>
      <c r="J5703" s="1" t="inlineStr">
        <is>
          <t>AAAIni000000000000247</t>
        </is>
      </c>
    </row>
    <row r="5704">
      <c r="B5704" s="1" t="inlineStr">
        <is>
          <t>AAABP0000005700</t>
        </is>
      </c>
      <c r="C5704" s="1" t="inlineStr">
        <is>
          <t>AAA上海块超市经销促销四</t>
        </is>
      </c>
      <c r="E5704" s="1" t="inlineStr">
        <is>
          <t>法人企业</t>
        </is>
      </c>
      <c r="F5704" s="1" t="inlineStr">
        <is>
          <t>供应商,客户</t>
        </is>
      </c>
      <c r="I5704" s="1" t="inlineStr">
        <is>
          <t>AAAIni000000000000248</t>
        </is>
      </c>
      <c r="J5704" s="1" t="inlineStr">
        <is>
          <t>AAAIni000000000000248</t>
        </is>
      </c>
    </row>
    <row r="5705">
      <c r="B5705" s="1" t="inlineStr">
        <is>
          <t>AAABP0000005701</t>
        </is>
      </c>
      <c r="C5705" s="1" t="inlineStr">
        <is>
          <t>AAA鹅牌欧尚（中国）投资 原欧尚配送</t>
        </is>
      </c>
      <c r="E5705" s="1" t="inlineStr">
        <is>
          <t>法人企业</t>
        </is>
      </c>
      <c r="F5705" s="1" t="inlineStr">
        <is>
          <t>供应商,客户</t>
        </is>
      </c>
      <c r="I5705" s="1" t="inlineStr">
        <is>
          <t>AAAIni000000000000249</t>
        </is>
      </c>
      <c r="J5705" s="1" t="inlineStr">
        <is>
          <t>AAAIni000000000000249</t>
        </is>
      </c>
    </row>
    <row r="5706">
      <c r="B5706" s="1" t="inlineStr">
        <is>
          <t>AAABP0000005702</t>
        </is>
      </c>
      <c r="C5706" s="1" t="inlineStr">
        <is>
          <t>AAA鹅牌无锡高尚超市</t>
        </is>
      </c>
      <c r="E5706" s="1" t="inlineStr">
        <is>
          <t>法人企业</t>
        </is>
      </c>
      <c r="F5706" s="1" t="inlineStr">
        <is>
          <t>供应商,客户</t>
        </is>
      </c>
      <c r="I5706" s="1" t="inlineStr">
        <is>
          <t>AAAIni000000000000250</t>
        </is>
      </c>
      <c r="J5706" s="1" t="inlineStr">
        <is>
          <t>AAAIni000000000000250</t>
        </is>
      </c>
    </row>
    <row r="5707">
      <c r="B5707" s="1" t="inlineStr">
        <is>
          <t>AAABP0000005703</t>
        </is>
      </c>
      <c r="C5707" s="1" t="inlineStr">
        <is>
          <t>AAA易买得超市（已关）</t>
        </is>
      </c>
      <c r="E5707" s="1" t="inlineStr">
        <is>
          <t>法人企业</t>
        </is>
      </c>
      <c r="F5707" s="1" t="inlineStr">
        <is>
          <t>供应商,客户</t>
        </is>
      </c>
      <c r="I5707" s="1" t="inlineStr">
        <is>
          <t>AAAIni000000000000251</t>
        </is>
      </c>
      <c r="J5707" s="1" t="inlineStr">
        <is>
          <t>AAAIni000000000000251</t>
        </is>
      </c>
    </row>
    <row r="5708">
      <c r="B5708" s="1" t="inlineStr">
        <is>
          <t>AAABP0000005704</t>
        </is>
      </c>
      <c r="C5708" s="1" t="inlineStr">
        <is>
          <t>AAA天猫OTO店</t>
        </is>
      </c>
      <c r="E5708" s="1" t="inlineStr">
        <is>
          <t>法人企业</t>
        </is>
      </c>
      <c r="F5708" s="1" t="inlineStr">
        <is>
          <t>供应商,客户</t>
        </is>
      </c>
      <c r="I5708" s="1" t="inlineStr">
        <is>
          <t>AAAIni000000000000252</t>
        </is>
      </c>
      <c r="J5708" s="1" t="inlineStr">
        <is>
          <t>AAAIni000000000000252</t>
        </is>
      </c>
    </row>
    <row r="5709">
      <c r="B5709" s="1" t="inlineStr">
        <is>
          <t>AAABP0000005705</t>
        </is>
      </c>
      <c r="C5709" s="1" t="inlineStr">
        <is>
          <t>AAA易初莲花岳阳店</t>
        </is>
      </c>
      <c r="E5709" s="1" t="inlineStr">
        <is>
          <t>法人企业</t>
        </is>
      </c>
      <c r="F5709" s="1" t="inlineStr">
        <is>
          <t>供应商,客户</t>
        </is>
      </c>
      <c r="I5709" s="1" t="inlineStr">
        <is>
          <t>AAAIni000000000000253</t>
        </is>
      </c>
      <c r="J5709" s="1" t="inlineStr">
        <is>
          <t>AAAIni000000000000253</t>
        </is>
      </c>
    </row>
    <row r="5710">
      <c r="B5710" s="1" t="inlineStr">
        <is>
          <t>AAABP0000005706</t>
        </is>
      </c>
      <c r="C5710" s="1" t="inlineStr">
        <is>
          <t>AAA欧尚金山店（蒙山北路）</t>
        </is>
      </c>
      <c r="E5710" s="1" t="inlineStr">
        <is>
          <t>法人企业</t>
        </is>
      </c>
      <c r="F5710" s="1" t="inlineStr">
        <is>
          <t>供应商,客户</t>
        </is>
      </c>
      <c r="I5710" s="1" t="inlineStr">
        <is>
          <t>AAAIni000000000000254</t>
        </is>
      </c>
      <c r="J5710" s="1" t="inlineStr">
        <is>
          <t>AAAIni000000000000254</t>
        </is>
      </c>
    </row>
    <row r="5711">
      <c r="B5711" s="1" t="inlineStr">
        <is>
          <t>AAABP0000005707</t>
        </is>
      </c>
      <c r="C5711" s="1" t="inlineStr">
        <is>
          <t>AAA欧尚南汇店</t>
        </is>
      </c>
      <c r="E5711" s="1" t="inlineStr">
        <is>
          <t>法人企业</t>
        </is>
      </c>
      <c r="F5711" s="1" t="inlineStr">
        <is>
          <t>供应商,客户</t>
        </is>
      </c>
      <c r="I5711" s="1" t="inlineStr">
        <is>
          <t>AAAIni000000000000255</t>
        </is>
      </c>
      <c r="J5711" s="1" t="inlineStr">
        <is>
          <t>AAAIni000000000000255</t>
        </is>
      </c>
    </row>
    <row r="5712">
      <c r="B5712" s="1" t="inlineStr">
        <is>
          <t>AAABP0000005708</t>
        </is>
      </c>
      <c r="C5712" s="1" t="inlineStr">
        <is>
          <t>AAA农工商金沙江路118店</t>
        </is>
      </c>
      <c r="E5712" s="1" t="inlineStr">
        <is>
          <t>法人企业</t>
        </is>
      </c>
      <c r="F5712" s="1" t="inlineStr">
        <is>
          <t>供应商,客户</t>
        </is>
      </c>
      <c r="I5712" s="1" t="inlineStr">
        <is>
          <t>AAAIni000000000000256</t>
        </is>
      </c>
      <c r="J5712" s="1" t="inlineStr">
        <is>
          <t>AAAIni000000000000256</t>
        </is>
      </c>
    </row>
    <row r="5713">
      <c r="B5713" s="1" t="inlineStr">
        <is>
          <t>AAABP0000005709</t>
        </is>
      </c>
      <c r="C5713" s="1" t="inlineStr">
        <is>
          <t>AAA乐购光新专卖店</t>
        </is>
      </c>
      <c r="E5713" s="1" t="inlineStr">
        <is>
          <t>法人企业</t>
        </is>
      </c>
      <c r="F5713" s="1" t="inlineStr">
        <is>
          <t>供应商,客户</t>
        </is>
      </c>
      <c r="I5713" s="1" t="inlineStr">
        <is>
          <t>AAAIni000000000000257</t>
        </is>
      </c>
      <c r="J5713" s="1" t="inlineStr">
        <is>
          <t>AAAIni000000000000257</t>
        </is>
      </c>
    </row>
    <row r="5714">
      <c r="B5714" s="1" t="inlineStr">
        <is>
          <t>AAABP0000005710</t>
        </is>
      </c>
      <c r="C5714" s="1" t="inlineStr">
        <is>
          <t>AAA二部有赞</t>
        </is>
      </c>
      <c r="E5714" s="1" t="inlineStr">
        <is>
          <t>法人企业</t>
        </is>
      </c>
      <c r="F5714" s="1" t="inlineStr">
        <is>
          <t>供应商,客户</t>
        </is>
      </c>
      <c r="I5714" s="1" t="inlineStr">
        <is>
          <t>AAAIni000000000000258</t>
        </is>
      </c>
      <c r="J5714" s="1" t="inlineStr">
        <is>
          <t>AAAIni000000000000258</t>
        </is>
      </c>
    </row>
    <row r="5715">
      <c r="B5715" s="1" t="inlineStr">
        <is>
          <t>AAABP0000005711</t>
        </is>
      </c>
      <c r="C5715" s="1" t="inlineStr">
        <is>
          <t>AAA家乐福宝山特卖店</t>
        </is>
      </c>
      <c r="E5715" s="1" t="inlineStr">
        <is>
          <t>法人企业</t>
        </is>
      </c>
      <c r="F5715" s="1" t="inlineStr">
        <is>
          <t>供应商,客户</t>
        </is>
      </c>
      <c r="I5715" s="1" t="inlineStr">
        <is>
          <t>AAAIni000000000000259</t>
        </is>
      </c>
      <c r="J5715" s="1" t="inlineStr">
        <is>
          <t>AAAIni000000000000259</t>
        </is>
      </c>
    </row>
    <row r="5716">
      <c r="B5716" s="1" t="inlineStr">
        <is>
          <t>AAABP0000005712</t>
        </is>
      </c>
      <c r="C5716" s="1" t="inlineStr">
        <is>
          <t>AAA家乐福专柜</t>
        </is>
      </c>
      <c r="E5716" s="1" t="inlineStr">
        <is>
          <t>法人企业</t>
        </is>
      </c>
      <c r="F5716" s="1" t="inlineStr">
        <is>
          <t>供应商,客户</t>
        </is>
      </c>
      <c r="I5716" s="1" t="inlineStr">
        <is>
          <t>AAAIni000000000000260</t>
        </is>
      </c>
      <c r="J5716" s="1" t="inlineStr">
        <is>
          <t>AAAIni000000000000260</t>
        </is>
      </c>
    </row>
    <row r="5717">
      <c r="B5717" s="1" t="inlineStr">
        <is>
          <t>AAABP0000005713</t>
        </is>
      </c>
      <c r="C5717" s="1" t="inlineStr">
        <is>
          <t>AAA上南乐购店加盟</t>
        </is>
      </c>
      <c r="E5717" s="1" t="inlineStr">
        <is>
          <t>法人企业</t>
        </is>
      </c>
      <c r="F5717" s="1" t="inlineStr">
        <is>
          <t>供应商,客户</t>
        </is>
      </c>
      <c r="I5717" s="1" t="inlineStr">
        <is>
          <t>AAAIni000000000000261</t>
        </is>
      </c>
      <c r="J5717" s="1" t="inlineStr">
        <is>
          <t>AAAIni000000000000261</t>
        </is>
      </c>
    </row>
    <row r="5718">
      <c r="B5718" s="1" t="inlineStr">
        <is>
          <t>AAABP0000005714</t>
        </is>
      </c>
      <c r="C5718" s="1" t="inlineStr">
        <is>
          <t>AAA上海崴光健康科技1</t>
        </is>
      </c>
      <c r="E5718" s="1" t="inlineStr">
        <is>
          <t>法人企业</t>
        </is>
      </c>
      <c r="F5718" s="1" t="inlineStr">
        <is>
          <t>供应商,客户</t>
        </is>
      </c>
      <c r="I5718" s="1" t="inlineStr">
        <is>
          <t>AAAIni000000000000262</t>
        </is>
      </c>
      <c r="J5718" s="1" t="inlineStr">
        <is>
          <t>AAAIni000000000000262</t>
        </is>
      </c>
    </row>
    <row r="5719">
      <c r="B5719" s="1" t="inlineStr">
        <is>
          <t>AAABP0000005715</t>
        </is>
      </c>
      <c r="C5719" s="1" t="inlineStr">
        <is>
          <t>AAA汇联商厦</t>
        </is>
      </c>
      <c r="E5719" s="1" t="inlineStr">
        <is>
          <t>法人企业</t>
        </is>
      </c>
      <c r="F5719" s="1" t="inlineStr">
        <is>
          <t>供应商,客户</t>
        </is>
      </c>
      <c r="I5719" s="1" t="inlineStr">
        <is>
          <t>AAAIni000000000000263</t>
        </is>
      </c>
      <c r="J5719" s="1" t="inlineStr">
        <is>
          <t>AAAIni000000000000263</t>
        </is>
      </c>
    </row>
    <row r="5720">
      <c r="B5720" s="1" t="inlineStr">
        <is>
          <t>AAABP0000005716</t>
        </is>
      </c>
      <c r="C5720" s="1" t="inlineStr">
        <is>
          <t>AAA新世界</t>
        </is>
      </c>
      <c r="E5720" s="1" t="inlineStr">
        <is>
          <t>法人企业</t>
        </is>
      </c>
      <c r="F5720" s="1" t="inlineStr">
        <is>
          <t>供应商,客户</t>
        </is>
      </c>
      <c r="I5720" s="1" t="inlineStr">
        <is>
          <t>AAAIni000000000000264</t>
        </is>
      </c>
      <c r="J5720" s="1" t="inlineStr">
        <is>
          <t>AAAIni000000000000264</t>
        </is>
      </c>
    </row>
    <row r="5721">
      <c r="B5721" s="1" t="inlineStr">
        <is>
          <t>AAABP0000005717</t>
        </is>
      </c>
      <c r="C5721" s="1" t="inlineStr">
        <is>
          <t>AAA彩姿百货(汇姿七宝巴黎春天)</t>
        </is>
      </c>
      <c r="E5721" s="1" t="inlineStr">
        <is>
          <t>法人企业</t>
        </is>
      </c>
      <c r="F5721" s="1" t="inlineStr">
        <is>
          <t>供应商,客户</t>
        </is>
      </c>
      <c r="I5721" s="1" t="inlineStr">
        <is>
          <t>AAAIni000000000000265</t>
        </is>
      </c>
      <c r="J5721" s="1" t="inlineStr">
        <is>
          <t>AAAIni000000000000265</t>
        </is>
      </c>
    </row>
    <row r="5722">
      <c r="B5722" s="1" t="inlineStr">
        <is>
          <t>AAABP0000005718</t>
        </is>
      </c>
      <c r="C5722" s="1" t="inlineStr">
        <is>
          <t>AAA置地广场B2楼（K3KL）</t>
        </is>
      </c>
      <c r="E5722" s="1" t="inlineStr">
        <is>
          <t>法人企业</t>
        </is>
      </c>
      <c r="F5722" s="1" t="inlineStr">
        <is>
          <t>供应商,客户</t>
        </is>
      </c>
      <c r="I5722" s="1" t="inlineStr">
        <is>
          <t>AAAIni000000000000266</t>
        </is>
      </c>
      <c r="J5722" s="1" t="inlineStr">
        <is>
          <t>AAAIni000000000000266</t>
        </is>
      </c>
    </row>
    <row r="5723">
      <c r="B5723" s="1" t="inlineStr">
        <is>
          <t>AAABP0000005719</t>
        </is>
      </c>
      <c r="C5723" s="1" t="inlineStr">
        <is>
          <t>AAA批发（专柜）</t>
        </is>
      </c>
      <c r="E5723" s="1" t="inlineStr">
        <is>
          <t>法人企业</t>
        </is>
      </c>
      <c r="F5723" s="1" t="inlineStr">
        <is>
          <t>供应商,客户</t>
        </is>
      </c>
      <c r="I5723" s="1" t="inlineStr">
        <is>
          <t>AAAIni000000000000267</t>
        </is>
      </c>
      <c r="J5723" s="1" t="inlineStr">
        <is>
          <t>AAAIni000000000000267</t>
        </is>
      </c>
    </row>
    <row r="5724">
      <c r="B5724" s="1" t="inlineStr">
        <is>
          <t>AAABP0000005720</t>
        </is>
      </c>
      <c r="C5724" s="1" t="inlineStr">
        <is>
          <t>AAA嘉定商城</t>
        </is>
      </c>
      <c r="E5724" s="1" t="inlineStr">
        <is>
          <t>法人企业</t>
        </is>
      </c>
      <c r="F5724" s="1" t="inlineStr">
        <is>
          <t>供应商,客户</t>
        </is>
      </c>
      <c r="I5724" s="1" t="inlineStr">
        <is>
          <t>AAAIni000000000000268</t>
        </is>
      </c>
      <c r="J5724" s="1" t="inlineStr">
        <is>
          <t>AAAIni000000000000268</t>
        </is>
      </c>
    </row>
    <row r="5725">
      <c r="B5725" s="1" t="inlineStr">
        <is>
          <t>AAABP0000005721</t>
        </is>
      </c>
      <c r="C5725" s="1" t="inlineStr">
        <is>
          <t>AAA徐家汇商城（六百专柜）</t>
        </is>
      </c>
      <c r="E5725" s="1" t="inlineStr">
        <is>
          <t>法人企业</t>
        </is>
      </c>
      <c r="F5725" s="1" t="inlineStr">
        <is>
          <t>供应商,客户</t>
        </is>
      </c>
      <c r="I5725" s="1" t="inlineStr">
        <is>
          <t>AAAIni000000000000269</t>
        </is>
      </c>
      <c r="J5725" s="1" t="inlineStr">
        <is>
          <t>AAAIni000000000000269</t>
        </is>
      </c>
    </row>
    <row r="5726">
      <c r="B5726" s="1" t="inlineStr">
        <is>
          <t>AAABP0000005722</t>
        </is>
      </c>
      <c r="C5726" s="1" t="inlineStr">
        <is>
          <t>AAA置地广场4楼（603J）</t>
        </is>
      </c>
      <c r="E5726" s="1" t="inlineStr">
        <is>
          <t>法人企业</t>
        </is>
      </c>
      <c r="F5726" s="1" t="inlineStr">
        <is>
          <t>供应商,客户</t>
        </is>
      </c>
      <c r="I5726" s="1" t="inlineStr">
        <is>
          <t>AAAIni000000000000270</t>
        </is>
      </c>
      <c r="J5726" s="1" t="inlineStr">
        <is>
          <t>AAAIni000000000000270</t>
        </is>
      </c>
    </row>
    <row r="5727">
      <c r="B5727" s="1" t="inlineStr">
        <is>
          <t>AAABP0000005723</t>
        </is>
      </c>
      <c r="C5727" s="1" t="inlineStr">
        <is>
          <t>AAA百联东方商厦（嘉定）</t>
        </is>
      </c>
      <c r="E5727" s="1" t="inlineStr">
        <is>
          <t>法人企业</t>
        </is>
      </c>
      <c r="F5727" s="1" t="inlineStr">
        <is>
          <t>供应商,客户</t>
        </is>
      </c>
      <c r="I5727" s="1" t="inlineStr">
        <is>
          <t>AAAIni000000000000271</t>
        </is>
      </c>
      <c r="J5727" s="1" t="inlineStr">
        <is>
          <t>AAAIni000000000000271</t>
        </is>
      </c>
    </row>
    <row r="5728">
      <c r="B5728" s="1" t="inlineStr">
        <is>
          <t>AAABP0000005724</t>
        </is>
      </c>
      <c r="C5728" s="1" t="inlineStr">
        <is>
          <t>AAA全泰服饰鞋业总公司</t>
        </is>
      </c>
      <c r="E5728" s="1" t="inlineStr">
        <is>
          <t>法人企业</t>
        </is>
      </c>
      <c r="F5728" s="1" t="inlineStr">
        <is>
          <t>供应商,客户</t>
        </is>
      </c>
      <c r="I5728" s="1" t="inlineStr">
        <is>
          <t>AAAIni000000000000272</t>
        </is>
      </c>
      <c r="J5728" s="1" t="inlineStr">
        <is>
          <t>AAAIni000000000000272</t>
        </is>
      </c>
    </row>
    <row r="5729">
      <c r="B5729" s="1" t="inlineStr">
        <is>
          <t>AAABP0000005725</t>
        </is>
      </c>
      <c r="C5729" s="1" t="inlineStr">
        <is>
          <t>AAA服装集团上服商厦</t>
        </is>
      </c>
      <c r="E5729" s="1" t="inlineStr">
        <is>
          <t>法人企业</t>
        </is>
      </c>
      <c r="F5729" s="1" t="inlineStr">
        <is>
          <t>供应商,客户</t>
        </is>
      </c>
      <c r="I5729" s="1" t="inlineStr">
        <is>
          <t>AAAIni000000000000273</t>
        </is>
      </c>
      <c r="J5729" s="1" t="inlineStr">
        <is>
          <t>AAAIni000000000000273</t>
        </is>
      </c>
    </row>
    <row r="5730">
      <c r="B5730" s="1" t="inlineStr">
        <is>
          <t>AAABP0000005726</t>
        </is>
      </c>
      <c r="C5730" s="1" t="inlineStr">
        <is>
          <t>AAA百联中环购物广场</t>
        </is>
      </c>
      <c r="E5730" s="1" t="inlineStr">
        <is>
          <t>法人企业</t>
        </is>
      </c>
      <c r="F5730" s="1" t="inlineStr">
        <is>
          <t>供应商,客户</t>
        </is>
      </c>
      <c r="I5730" s="1" t="inlineStr">
        <is>
          <t>AAAIni000000000000274</t>
        </is>
      </c>
      <c r="J5730" s="1" t="inlineStr">
        <is>
          <t>AAAIni000000000000274</t>
        </is>
      </c>
    </row>
    <row r="5731">
      <c r="B5731" s="1" t="inlineStr">
        <is>
          <t>AAABP0000005727</t>
        </is>
      </c>
      <c r="C5731" s="1" t="inlineStr">
        <is>
          <t>AAA长江口商城股份有限公司</t>
        </is>
      </c>
      <c r="E5731" s="1" t="inlineStr">
        <is>
          <t>法人企业</t>
        </is>
      </c>
      <c r="F5731" s="1" t="inlineStr">
        <is>
          <t>供应商,客户</t>
        </is>
      </c>
      <c r="I5731" s="1" t="inlineStr">
        <is>
          <t>AAAIni000000000000275</t>
        </is>
      </c>
      <c r="J5731" s="1" t="inlineStr">
        <is>
          <t>AAAIni000000000000275</t>
        </is>
      </c>
    </row>
    <row r="5732">
      <c r="B5732" s="1" t="inlineStr">
        <is>
          <t>AAABP0000005728</t>
        </is>
      </c>
      <c r="C5732" s="1" t="inlineStr">
        <is>
          <t>AAA第一百货松江店</t>
        </is>
      </c>
      <c r="E5732" s="1" t="inlineStr">
        <is>
          <t>法人企业</t>
        </is>
      </c>
      <c r="F5732" s="1" t="inlineStr">
        <is>
          <t>供应商,客户</t>
        </is>
      </c>
      <c r="I5732" s="1" t="inlineStr">
        <is>
          <t>AAAIni000000000000276</t>
        </is>
      </c>
      <c r="J5732" s="1" t="inlineStr">
        <is>
          <t>AAAIni000000000000276</t>
        </is>
      </c>
    </row>
    <row r="5733">
      <c r="B5733" s="1" t="inlineStr">
        <is>
          <t>AAABP0000005729</t>
        </is>
      </c>
      <c r="C5733" s="1" t="inlineStr">
        <is>
          <t>AAA奉贤浦商百货</t>
        </is>
      </c>
      <c r="E5733" s="1" t="inlineStr">
        <is>
          <t>法人企业</t>
        </is>
      </c>
      <c r="F5733" s="1" t="inlineStr">
        <is>
          <t>供应商,客户</t>
        </is>
      </c>
      <c r="I5733" s="1" t="inlineStr">
        <is>
          <t>AAAIni000000000000277</t>
        </is>
      </c>
      <c r="J5733" s="1" t="inlineStr">
        <is>
          <t>AAAIni000000000000277</t>
        </is>
      </c>
    </row>
    <row r="5734">
      <c r="B5734" s="1" t="inlineStr">
        <is>
          <t>AAABP0000005730</t>
        </is>
      </c>
      <c r="C5734" s="1" t="inlineStr">
        <is>
          <t>AAA添宝百货有限公司</t>
        </is>
      </c>
      <c r="E5734" s="1" t="inlineStr">
        <is>
          <t>法人企业</t>
        </is>
      </c>
      <c r="F5734" s="1" t="inlineStr">
        <is>
          <t>供应商,客户</t>
        </is>
      </c>
      <c r="I5734" s="1" t="inlineStr">
        <is>
          <t>AAAIni000000000000278</t>
        </is>
      </c>
      <c r="J5734" s="1" t="inlineStr">
        <is>
          <t>AAAIni000000000000278</t>
        </is>
      </c>
    </row>
    <row r="5735">
      <c r="B5735" s="1" t="inlineStr">
        <is>
          <t>AAABP0000005731</t>
        </is>
      </c>
      <c r="C5735" s="1" t="inlineStr">
        <is>
          <t>AAA新世界彩旋百货</t>
        </is>
      </c>
      <c r="E5735" s="1" t="inlineStr">
        <is>
          <t>法人企业</t>
        </is>
      </c>
      <c r="F5735" s="1" t="inlineStr">
        <is>
          <t>供应商,客户</t>
        </is>
      </c>
      <c r="I5735" s="1" t="inlineStr">
        <is>
          <t>AAAIni000000000000279</t>
        </is>
      </c>
      <c r="J5735" s="1" t="inlineStr">
        <is>
          <t>AAAIni000000000000279</t>
        </is>
      </c>
    </row>
    <row r="5736">
      <c r="B5736" s="1" t="inlineStr">
        <is>
          <t>AAABP0000005732</t>
        </is>
      </c>
      <c r="C5736" s="1" t="inlineStr">
        <is>
          <t>AAA浦商百货（现代）</t>
        </is>
      </c>
      <c r="E5736" s="1" t="inlineStr">
        <is>
          <t>法人企业</t>
        </is>
      </c>
      <c r="F5736" s="1" t="inlineStr">
        <is>
          <t>供应商,客户</t>
        </is>
      </c>
      <c r="I5736" s="1" t="inlineStr">
        <is>
          <t>AAAIni000000000000280</t>
        </is>
      </c>
      <c r="J5736" s="1" t="inlineStr">
        <is>
          <t>AAAIni000000000000280</t>
        </is>
      </c>
    </row>
    <row r="5737">
      <c r="B5737" s="1" t="inlineStr">
        <is>
          <t>AAABP0000005733</t>
        </is>
      </c>
      <c r="C5737" s="1" t="inlineStr">
        <is>
          <t>AAA新世界上海新颖百货（宝山巴黎春天）</t>
        </is>
      </c>
      <c r="E5737" s="1" t="inlineStr">
        <is>
          <t>法人企业</t>
        </is>
      </c>
      <c r="F5737" s="1" t="inlineStr">
        <is>
          <t>供应商,客户</t>
        </is>
      </c>
      <c r="I5737" s="1" t="inlineStr">
        <is>
          <t>AAAIni000000000000281</t>
        </is>
      </c>
      <c r="J5737" s="1" t="inlineStr">
        <is>
          <t>AAAIni000000000000281</t>
        </is>
      </c>
    </row>
    <row r="5738">
      <c r="B5738" s="1" t="inlineStr">
        <is>
          <t>AAABP0000005734</t>
        </is>
      </c>
      <c r="C5738" s="1" t="inlineStr">
        <is>
          <t>AAA上海百联百货妇女用品商店</t>
        </is>
      </c>
      <c r="E5738" s="1" t="inlineStr">
        <is>
          <t>法人企业</t>
        </is>
      </c>
      <c r="F5738" s="1" t="inlineStr">
        <is>
          <t>供应商,客户</t>
        </is>
      </c>
      <c r="I5738" s="1" t="inlineStr">
        <is>
          <t>AAAIni000000000000282</t>
        </is>
      </c>
      <c r="J5738" s="1" t="inlineStr">
        <is>
          <t>AAAIni000000000000282</t>
        </is>
      </c>
    </row>
    <row r="5739">
      <c r="B5739" s="1" t="inlineStr">
        <is>
          <t>AAABP0000005735</t>
        </is>
      </c>
      <c r="C5739" s="1" t="inlineStr">
        <is>
          <t>AAA上海莘庄百盛商业发展</t>
        </is>
      </c>
      <c r="E5739" s="1" t="inlineStr">
        <is>
          <t>法人企业</t>
        </is>
      </c>
      <c r="F5739" s="1" t="inlineStr">
        <is>
          <t>供应商,客户</t>
        </is>
      </c>
      <c r="I5739" s="1" t="inlineStr">
        <is>
          <t>AAAIni000000000000283</t>
        </is>
      </c>
      <c r="J5739" s="1" t="inlineStr">
        <is>
          <t>AAAIni000000000000283</t>
        </is>
      </c>
    </row>
    <row r="5740">
      <c r="B5740" s="1" t="inlineStr">
        <is>
          <t>AAABP0000005736</t>
        </is>
      </c>
      <c r="C5740" s="1" t="inlineStr">
        <is>
          <t>AAA上海浦商百货（金叶）</t>
        </is>
      </c>
      <c r="E5740" s="1" t="inlineStr">
        <is>
          <t>法人企业</t>
        </is>
      </c>
      <c r="F5740" s="1" t="inlineStr">
        <is>
          <t>供应商,客户</t>
        </is>
      </c>
      <c r="I5740" s="1" t="inlineStr">
        <is>
          <t>AAAIni000000000000284</t>
        </is>
      </c>
      <c r="J5740" s="1" t="inlineStr">
        <is>
          <t>AAAIni000000000000284</t>
        </is>
      </c>
    </row>
    <row r="5741">
      <c r="B5741" s="1" t="inlineStr">
        <is>
          <t>AAABP0000005737</t>
        </is>
      </c>
      <c r="C5741" s="1" t="inlineStr">
        <is>
          <t>AAAI百联云仓</t>
        </is>
      </c>
      <c r="E5741" s="1" t="inlineStr">
        <is>
          <t>法人企业</t>
        </is>
      </c>
      <c r="F5741" s="1" t="inlineStr">
        <is>
          <t>供应商,客户</t>
        </is>
      </c>
      <c r="I5741" s="1" t="inlineStr">
        <is>
          <t>AAAIni000000000000285</t>
        </is>
      </c>
      <c r="J5741" s="1" t="inlineStr">
        <is>
          <t>AAAIni000000000000285</t>
        </is>
      </c>
    </row>
    <row r="5742">
      <c r="B5742" s="1" t="inlineStr">
        <is>
          <t>AAABP0000005738</t>
        </is>
      </c>
      <c r="C5742" s="1" t="inlineStr">
        <is>
          <t>AAAOTO专柜</t>
        </is>
      </c>
      <c r="E5742" s="1" t="inlineStr">
        <is>
          <t>法人企业</t>
        </is>
      </c>
      <c r="F5742" s="1" t="inlineStr">
        <is>
          <t>供应商,客户</t>
        </is>
      </c>
      <c r="I5742" s="1" t="inlineStr">
        <is>
          <t>AAAIni000000000000286</t>
        </is>
      </c>
      <c r="J5742" s="1" t="inlineStr">
        <is>
          <t>AAAIni000000000000286</t>
        </is>
      </c>
    </row>
    <row r="5743">
      <c r="B5743" s="1" t="inlineStr">
        <is>
          <t>AAABP0000005739</t>
        </is>
      </c>
      <c r="C5743" s="1" t="inlineStr">
        <is>
          <t>AAA百联西郊（小帆船）</t>
        </is>
      </c>
      <c r="E5743" s="1" t="inlineStr">
        <is>
          <t>法人企业</t>
        </is>
      </c>
      <c r="F5743" s="1" t="inlineStr">
        <is>
          <t>供应商,客户</t>
        </is>
      </c>
      <c r="I5743" s="1" t="inlineStr">
        <is>
          <t>AAAIni000000000000287</t>
        </is>
      </c>
      <c r="J5743" s="1" t="inlineStr">
        <is>
          <t>AAAIni000000000000287</t>
        </is>
      </c>
    </row>
    <row r="5744">
      <c r="B5744" s="1" t="inlineStr">
        <is>
          <t>AAABP0000005740</t>
        </is>
      </c>
      <c r="C5744" s="1" t="inlineStr">
        <is>
          <t>AAA第一八佰伴（小帆船）</t>
        </is>
      </c>
      <c r="E5744" s="1" t="inlineStr">
        <is>
          <t>法人企业</t>
        </is>
      </c>
      <c r="F5744" s="1" t="inlineStr">
        <is>
          <t>供应商,客户</t>
        </is>
      </c>
      <c r="I5744" s="1" t="inlineStr">
        <is>
          <t>AAAIni000000000000288</t>
        </is>
      </c>
      <c r="J5744" s="1" t="inlineStr">
        <is>
          <t>AAAIni000000000000288</t>
        </is>
      </c>
    </row>
    <row r="5745">
      <c r="B5745" s="1" t="inlineStr">
        <is>
          <t>AAABP0000005741</t>
        </is>
      </c>
      <c r="C5745" s="1" t="inlineStr">
        <is>
          <t>AAA川沙百联（小帆船</t>
        </is>
      </c>
      <c r="E5745" s="1" t="inlineStr">
        <is>
          <t>法人企业</t>
        </is>
      </c>
      <c r="F5745" s="1" t="inlineStr">
        <is>
          <t>供应商,客户</t>
        </is>
      </c>
      <c r="I5745" s="1" t="inlineStr">
        <is>
          <t>AAAIni000000000000289</t>
        </is>
      </c>
      <c r="J5745" s="1" t="inlineStr">
        <is>
          <t>AAAIni000000000000289</t>
        </is>
      </c>
    </row>
    <row r="5746">
      <c r="B5746" s="1" t="inlineStr">
        <is>
          <t>AAABP0000005742</t>
        </is>
      </c>
      <c r="C5746" s="1" t="inlineStr">
        <is>
          <t>AAA东方专柜（JS）</t>
        </is>
      </c>
      <c r="E5746" s="1" t="inlineStr">
        <is>
          <t>法人企业</t>
        </is>
      </c>
      <c r="F5746" s="1" t="inlineStr">
        <is>
          <t>供应商,客户</t>
        </is>
      </c>
      <c r="I5746" s="1" t="inlineStr">
        <is>
          <t>AAAIni000000000000290</t>
        </is>
      </c>
      <c r="J5746" s="1" t="inlineStr">
        <is>
          <t>AAAIni000000000000290</t>
        </is>
      </c>
    </row>
    <row r="5747">
      <c r="B5747" s="1" t="inlineStr">
        <is>
          <t>AAABP0000005743</t>
        </is>
      </c>
      <c r="C5747" s="1" t="inlineStr">
        <is>
          <t>AAA东兴专柜（TX）</t>
        </is>
      </c>
      <c r="E5747" s="1" t="inlineStr">
        <is>
          <t>法人企业</t>
        </is>
      </c>
      <c r="F5747" s="1" t="inlineStr">
        <is>
          <t>供应商,客户</t>
        </is>
      </c>
      <c r="I5747" s="1" t="inlineStr">
        <is>
          <t>AAAIni000000000000291</t>
        </is>
      </c>
      <c r="J5747" s="1" t="inlineStr">
        <is>
          <t>AAAIni000000000000291</t>
        </is>
      </c>
    </row>
    <row r="5748">
      <c r="B5748" s="1" t="inlineStr">
        <is>
          <t>AAABP0000005744</t>
        </is>
      </c>
      <c r="C5748" s="1" t="inlineStr">
        <is>
          <t>AAA浙北专柜（HZ）</t>
        </is>
      </c>
      <c r="E5748" s="1" t="inlineStr">
        <is>
          <t>法人企业</t>
        </is>
      </c>
      <c r="F5748" s="1" t="inlineStr">
        <is>
          <t>供应商,客户</t>
        </is>
      </c>
      <c r="I5748" s="1" t="inlineStr">
        <is>
          <t>AAAIni000000000000292</t>
        </is>
      </c>
      <c r="J5748" s="1" t="inlineStr">
        <is>
          <t>AAAIni000000000000292</t>
        </is>
      </c>
    </row>
    <row r="5749">
      <c r="B5749" s="1" t="inlineStr">
        <is>
          <t>AAABP0000005745</t>
        </is>
      </c>
      <c r="C5749" s="1" t="inlineStr">
        <is>
          <t>AAA一百专柜（CX）</t>
        </is>
      </c>
      <c r="E5749" s="1" t="inlineStr">
        <is>
          <t>法人企业</t>
        </is>
      </c>
      <c r="F5749" s="1" t="inlineStr">
        <is>
          <t>供应商,客户</t>
        </is>
      </c>
      <c r="I5749" s="1" t="inlineStr">
        <is>
          <t>AAAIni000000000000293</t>
        </is>
      </c>
      <c r="J5749" s="1" t="inlineStr">
        <is>
          <t>AAAIni000000000000293</t>
        </is>
      </c>
    </row>
    <row r="5750">
      <c r="B5750" s="1" t="inlineStr">
        <is>
          <t>AAABP0000005746</t>
        </is>
      </c>
      <c r="C5750" s="1" t="inlineStr">
        <is>
          <t>AAA浙北专柜（AJ）</t>
        </is>
      </c>
      <c r="E5750" s="1" t="inlineStr">
        <is>
          <t>法人企业</t>
        </is>
      </c>
      <c r="F5750" s="1" t="inlineStr">
        <is>
          <t>供应商,客户</t>
        </is>
      </c>
      <c r="I5750" s="1" t="inlineStr">
        <is>
          <t>AAAIni000000000000294</t>
        </is>
      </c>
      <c r="J5750" s="1" t="inlineStr">
        <is>
          <t>AAAIni000000000000294</t>
        </is>
      </c>
    </row>
    <row r="5751">
      <c r="B5751" s="1" t="inlineStr">
        <is>
          <t>AAABP0000005747</t>
        </is>
      </c>
      <c r="C5751" s="1" t="inlineStr">
        <is>
          <t>AAA东兴生活广场（TX)</t>
        </is>
      </c>
      <c r="E5751" s="1" t="inlineStr">
        <is>
          <t>法人企业</t>
        </is>
      </c>
      <c r="F5751" s="1" t="inlineStr">
        <is>
          <t>供应商,客户</t>
        </is>
      </c>
      <c r="I5751" s="1" t="inlineStr">
        <is>
          <t>AAAIni000000000000295</t>
        </is>
      </c>
      <c r="J5751" s="1" t="inlineStr">
        <is>
          <t>AAAIni000000000000295</t>
        </is>
      </c>
    </row>
    <row r="5752">
      <c r="B5752" s="1" t="inlineStr">
        <is>
          <t>AAABP0000005748</t>
        </is>
      </c>
      <c r="C5752" s="1" t="inlineStr">
        <is>
          <t>AAA汇智国际商业专柜专卖店</t>
        </is>
      </c>
      <c r="E5752" s="1" t="inlineStr">
        <is>
          <t>法人企业</t>
        </is>
      </c>
      <c r="F5752" s="1" t="inlineStr">
        <is>
          <t>供应商,客户</t>
        </is>
      </c>
      <c r="I5752" s="1" t="inlineStr">
        <is>
          <t>AAAIni000000000000296</t>
        </is>
      </c>
      <c r="J5752" s="1" t="inlineStr">
        <is>
          <t>AAAIni000000000000296</t>
        </is>
      </c>
    </row>
    <row r="5753">
      <c r="B5753" s="1" t="inlineStr">
        <is>
          <t>AAABP0000005749</t>
        </is>
      </c>
      <c r="C5753" s="1" t="inlineStr">
        <is>
          <t>AAA川沙百联专卖店</t>
        </is>
      </c>
      <c r="E5753" s="1" t="inlineStr">
        <is>
          <t>法人企业</t>
        </is>
      </c>
      <c r="F5753" s="1" t="inlineStr">
        <is>
          <t>供应商,客户</t>
        </is>
      </c>
      <c r="I5753" s="1" t="inlineStr">
        <is>
          <t>AAAIni000000000000297</t>
        </is>
      </c>
      <c r="J5753" s="1" t="inlineStr">
        <is>
          <t>AAAIni000000000000297</t>
        </is>
      </c>
    </row>
    <row r="5754">
      <c r="B5754" s="1" t="inlineStr">
        <is>
          <t>AAABP0000005750</t>
        </is>
      </c>
      <c r="C5754" s="1" t="inlineStr">
        <is>
          <t>AAA颛桥万达专柜专卖店</t>
        </is>
      </c>
      <c r="E5754" s="1" t="inlineStr">
        <is>
          <t>法人企业</t>
        </is>
      </c>
      <c r="F5754" s="1" t="inlineStr">
        <is>
          <t>供应商,客户</t>
        </is>
      </c>
      <c r="I5754" s="1" t="inlineStr">
        <is>
          <t>AAAIni000000000000298</t>
        </is>
      </c>
      <c r="J5754" s="1" t="inlineStr">
        <is>
          <t>AAAIni000000000000298</t>
        </is>
      </c>
    </row>
    <row r="5755">
      <c r="B5755" s="1" t="inlineStr">
        <is>
          <t>AAABP0000005751</t>
        </is>
      </c>
      <c r="C5755" s="1" t="inlineStr">
        <is>
          <t>AAA金汇广场专柜专卖店</t>
        </is>
      </c>
      <c r="E5755" s="1" t="inlineStr">
        <is>
          <t>法人企业</t>
        </is>
      </c>
      <c r="F5755" s="1" t="inlineStr">
        <is>
          <t>供应商,客户</t>
        </is>
      </c>
      <c r="I5755" s="1" t="inlineStr">
        <is>
          <t>AAAIni000000000000299</t>
        </is>
      </c>
      <c r="J5755" s="1" t="inlineStr">
        <is>
          <t>AAAIni000000000000299</t>
        </is>
      </c>
    </row>
    <row r="5756">
      <c r="B5756" s="1" t="inlineStr">
        <is>
          <t>AAABP0000005752</t>
        </is>
      </c>
      <c r="C5756" s="1" t="inlineStr">
        <is>
          <t>AAA上海豫园商贸发展（天裕，旧校场路）专柜专卖店</t>
        </is>
      </c>
      <c r="E5756" s="1" t="inlineStr">
        <is>
          <t>法人企业</t>
        </is>
      </c>
      <c r="F5756" s="1" t="inlineStr">
        <is>
          <t>供应商,客户</t>
        </is>
      </c>
      <c r="I5756" s="1" t="inlineStr">
        <is>
          <t>AAAIni000000000000300</t>
        </is>
      </c>
      <c r="J5756" s="1" t="inlineStr">
        <is>
          <t>AAAIni000000000000300</t>
        </is>
      </c>
    </row>
    <row r="5757">
      <c r="B5757" s="1" t="inlineStr">
        <is>
          <t>AAABP0000005753</t>
        </is>
      </c>
      <c r="C5757" s="1" t="inlineStr">
        <is>
          <t>AAA嘉定大融城专柜专卖店</t>
        </is>
      </c>
      <c r="E5757" s="1" t="inlineStr">
        <is>
          <t>法人企业</t>
        </is>
      </c>
      <c r="F5757" s="1" t="inlineStr">
        <is>
          <t>供应商,客户</t>
        </is>
      </c>
      <c r="I5757" s="1" t="inlineStr">
        <is>
          <t>AAAIni000000000000301</t>
        </is>
      </c>
      <c r="J5757" s="1" t="inlineStr">
        <is>
          <t>AAAIni000000000000301</t>
        </is>
      </c>
    </row>
    <row r="5758">
      <c r="B5758" s="1" t="inlineStr">
        <is>
          <t>AAABP0000005754</t>
        </is>
      </c>
      <c r="C5758" s="1" t="inlineStr">
        <is>
          <t>AAA三林新达汇旗舰店</t>
        </is>
      </c>
      <c r="E5758" s="1" t="inlineStr">
        <is>
          <t>法人企业</t>
        </is>
      </c>
      <c r="F5758" s="1" t="inlineStr">
        <is>
          <t>供应商,客户</t>
        </is>
      </c>
      <c r="I5758" s="1" t="inlineStr">
        <is>
          <t>AAAIni000000000000302</t>
        </is>
      </c>
      <c r="J5758" s="1" t="inlineStr">
        <is>
          <t>AAAIni000000000000302</t>
        </is>
      </c>
    </row>
    <row r="5759">
      <c r="B5759" s="1" t="inlineStr">
        <is>
          <t>AAABP0000005755</t>
        </is>
      </c>
      <c r="C5759" s="1" t="inlineStr">
        <is>
          <t>AAA嘉定信业</t>
        </is>
      </c>
      <c r="E5759" s="1" t="inlineStr">
        <is>
          <t>法人企业</t>
        </is>
      </c>
      <c r="F5759" s="1" t="inlineStr">
        <is>
          <t>供应商,客户</t>
        </is>
      </c>
      <c r="I5759" s="1" t="inlineStr">
        <is>
          <t>AAAIni000000000000303</t>
        </is>
      </c>
      <c r="J5759" s="1" t="inlineStr">
        <is>
          <t>AAAIni000000000000303</t>
        </is>
      </c>
    </row>
    <row r="5760">
      <c r="B5760" s="1" t="inlineStr">
        <is>
          <t>AAABP0000005756</t>
        </is>
      </c>
      <c r="C5760" s="1" t="inlineStr">
        <is>
          <t>AAA北外滩来福士</t>
        </is>
      </c>
      <c r="E5760" s="1" t="inlineStr">
        <is>
          <t>法人企业</t>
        </is>
      </c>
      <c r="F5760" s="1" t="inlineStr">
        <is>
          <t>供应商,客户</t>
        </is>
      </c>
      <c r="I5760" s="1" t="inlineStr">
        <is>
          <t>AAAIni000000000000304</t>
        </is>
      </c>
      <c r="J5760" s="1" t="inlineStr">
        <is>
          <t>AAAIni000000000000304</t>
        </is>
      </c>
    </row>
    <row r="5761">
      <c r="B5761" s="1" t="inlineStr">
        <is>
          <t>AAABP0000005757</t>
        </is>
      </c>
      <c r="C5761" s="1" t="inlineStr">
        <is>
          <t>AAA三部有赞</t>
        </is>
      </c>
      <c r="E5761" s="1" t="inlineStr">
        <is>
          <t>法人企业</t>
        </is>
      </c>
      <c r="F5761" s="1" t="inlineStr">
        <is>
          <t>供应商,客户</t>
        </is>
      </c>
      <c r="I5761" s="1" t="inlineStr">
        <is>
          <t>AAAIni000000000000305</t>
        </is>
      </c>
      <c r="J5761" s="1" t="inlineStr">
        <is>
          <t>AAAIni000000000000305</t>
        </is>
      </c>
    </row>
    <row r="5762">
      <c r="B5762" s="1" t="inlineStr">
        <is>
          <t>AAABP0000005758</t>
        </is>
      </c>
      <c r="C5762" s="1" t="inlineStr">
        <is>
          <t>AAA诺亚新天地</t>
        </is>
      </c>
      <c r="E5762" s="1" t="inlineStr">
        <is>
          <t>法人企业</t>
        </is>
      </c>
      <c r="F5762" s="1" t="inlineStr">
        <is>
          <t>供应商,客户</t>
        </is>
      </c>
      <c r="I5762" s="1" t="inlineStr">
        <is>
          <t>AAAIni000000000000306</t>
        </is>
      </c>
      <c r="J5762" s="1" t="inlineStr">
        <is>
          <t>AAAIni000000000000306</t>
        </is>
      </c>
    </row>
    <row r="5763">
      <c r="B5763" s="1" t="inlineStr">
        <is>
          <t>AAABP0000005759</t>
        </is>
      </c>
      <c r="C5763" s="1" t="inlineStr">
        <is>
          <t>AAA复地活力城购物中心店</t>
        </is>
      </c>
      <c r="E5763" s="1" t="inlineStr">
        <is>
          <t>法人企业</t>
        </is>
      </c>
      <c r="F5763" s="1" t="inlineStr">
        <is>
          <t>供应商,客户</t>
        </is>
      </c>
      <c r="I5763" s="1" t="inlineStr">
        <is>
          <t>AAAIni000000000000307</t>
        </is>
      </c>
      <c r="J5763" s="1" t="inlineStr">
        <is>
          <t>AAAIni000000000000307</t>
        </is>
      </c>
    </row>
    <row r="5764">
      <c r="B5764" s="1" t="inlineStr">
        <is>
          <t>AAABP0000005760</t>
        </is>
      </c>
      <c r="C5764" s="1" t="inlineStr">
        <is>
          <t>AAA长青生活广场店（浦商浦乐店）</t>
        </is>
      </c>
      <c r="E5764" s="1" t="inlineStr">
        <is>
          <t>法人企业</t>
        </is>
      </c>
      <c r="F5764" s="1" t="inlineStr">
        <is>
          <t>供应商,客户</t>
        </is>
      </c>
      <c r="I5764" s="1" t="inlineStr">
        <is>
          <t>AAAIni000000000000308</t>
        </is>
      </c>
      <c r="J5764" s="1" t="inlineStr">
        <is>
          <t>AAAIni000000000000308</t>
        </is>
      </c>
    </row>
    <row r="5765">
      <c r="B5765" s="1" t="inlineStr">
        <is>
          <t>AAABP0000005761</t>
        </is>
      </c>
      <c r="C5765" s="1" t="inlineStr">
        <is>
          <t>AAA汇宝购物中心店</t>
        </is>
      </c>
      <c r="E5765" s="1" t="inlineStr">
        <is>
          <t>法人企业</t>
        </is>
      </c>
      <c r="F5765" s="1" t="inlineStr">
        <is>
          <t>供应商,客户</t>
        </is>
      </c>
      <c r="I5765" s="1" t="inlineStr">
        <is>
          <t>AAAIni000000000000309</t>
        </is>
      </c>
      <c r="J5765" s="1" t="inlineStr">
        <is>
          <t>AAAIni000000000000309</t>
        </is>
      </c>
    </row>
    <row r="5766">
      <c r="B5766" s="1" t="inlineStr">
        <is>
          <t>AAABP0000005762</t>
        </is>
      </c>
      <c r="C5766" s="1" t="inlineStr">
        <is>
          <t>AAA上海曹路花园城购物中心</t>
        </is>
      </c>
      <c r="E5766" s="1" t="inlineStr">
        <is>
          <t>法人企业</t>
        </is>
      </c>
      <c r="F5766" s="1" t="inlineStr">
        <is>
          <t>供应商,客户</t>
        </is>
      </c>
      <c r="I5766" s="1" t="inlineStr">
        <is>
          <t>AAAIni000000000000310</t>
        </is>
      </c>
      <c r="J5766" s="1" t="inlineStr">
        <is>
          <t>AAAIni000000000000310</t>
        </is>
      </c>
    </row>
    <row r="5767">
      <c r="B5767" s="1" t="inlineStr">
        <is>
          <t>AAABP0000005763</t>
        </is>
      </c>
      <c r="C5767" s="1" t="inlineStr">
        <is>
          <t>AAA世华国际广场（惟有实业）</t>
        </is>
      </c>
      <c r="E5767" s="1" t="inlineStr">
        <is>
          <t>法人企业</t>
        </is>
      </c>
      <c r="F5767" s="1" t="inlineStr">
        <is>
          <t>供应商,客户</t>
        </is>
      </c>
      <c r="I5767" s="1" t="inlineStr">
        <is>
          <t>AAAIni000000000000311</t>
        </is>
      </c>
      <c r="J5767" s="1" t="inlineStr">
        <is>
          <t>AAAIni000000000000311</t>
        </is>
      </c>
    </row>
    <row r="5768">
      <c r="B5768" s="1" t="inlineStr">
        <is>
          <t>AAABP0000005764</t>
        </is>
      </c>
      <c r="C5768" s="1" t="inlineStr">
        <is>
          <t>AAA浦乐汇成山店</t>
        </is>
      </c>
      <c r="E5768" s="1" t="inlineStr">
        <is>
          <t>法人企业</t>
        </is>
      </c>
      <c r="F5768" s="1" t="inlineStr">
        <is>
          <t>供应商,客户</t>
        </is>
      </c>
      <c r="I5768" s="1" t="inlineStr">
        <is>
          <t>AAAIni000000000000312</t>
        </is>
      </c>
      <c r="J5768" s="1" t="inlineStr">
        <is>
          <t>AAAIni000000000000312</t>
        </is>
      </c>
    </row>
    <row r="5769">
      <c r="B5769" s="1" t="inlineStr">
        <is>
          <t>AAABP0000005765</t>
        </is>
      </c>
      <c r="C5769" s="1" t="inlineStr">
        <is>
          <t>AAA乐购专柜</t>
        </is>
      </c>
      <c r="E5769" s="1" t="inlineStr">
        <is>
          <t>法人企业</t>
        </is>
      </c>
      <c r="F5769" s="1" t="inlineStr">
        <is>
          <t>供应商,客户</t>
        </is>
      </c>
      <c r="I5769" s="1" t="inlineStr">
        <is>
          <t>AAAIni000000000000313</t>
        </is>
      </c>
      <c r="J5769" s="1" t="inlineStr">
        <is>
          <t>AAAIni000000000000313</t>
        </is>
      </c>
    </row>
    <row r="5770">
      <c r="B5770" s="1" t="inlineStr">
        <is>
          <t>AAABP0000005766</t>
        </is>
      </c>
      <c r="C5770" s="1" t="inlineStr">
        <is>
          <t>AAA大润发华漕店</t>
        </is>
      </c>
      <c r="E5770" s="1" t="inlineStr">
        <is>
          <t>法人企业</t>
        </is>
      </c>
      <c r="F5770" s="1" t="inlineStr">
        <is>
          <t>供应商,客户</t>
        </is>
      </c>
      <c r="I5770" s="1" t="inlineStr">
        <is>
          <t>AAAIni000000000000314</t>
        </is>
      </c>
      <c r="J5770" s="1" t="inlineStr">
        <is>
          <t>AAAIni000000000000314</t>
        </is>
      </c>
    </row>
    <row r="5771">
      <c r="B5771" s="1" t="inlineStr">
        <is>
          <t>AAABP0000005767</t>
        </is>
      </c>
      <c r="C5771" s="1" t="inlineStr">
        <is>
          <t>AAA微商城（付费通）</t>
        </is>
      </c>
      <c r="E5771" s="1" t="inlineStr">
        <is>
          <t>法人企业</t>
        </is>
      </c>
      <c r="F5771" s="1" t="inlineStr">
        <is>
          <t>供应商,客户</t>
        </is>
      </c>
      <c r="I5771" s="1" t="inlineStr">
        <is>
          <t>AAAIni000000000000315</t>
        </is>
      </c>
      <c r="J5771" s="1" t="inlineStr">
        <is>
          <t>AAAIni000000000000315</t>
        </is>
      </c>
    </row>
    <row r="5772">
      <c r="B5772" s="1" t="inlineStr">
        <is>
          <t>AAABP0000005768</t>
        </is>
      </c>
      <c r="C5772" s="1" t="inlineStr">
        <is>
          <t>AAA专卖店批发二</t>
        </is>
      </c>
      <c r="E5772" s="1" t="inlineStr">
        <is>
          <t>法人企业</t>
        </is>
      </c>
      <c r="F5772" s="1" t="inlineStr">
        <is>
          <t>供应商,客户</t>
        </is>
      </c>
      <c r="I5772" s="1" t="inlineStr">
        <is>
          <t>AAAIni000000000000316</t>
        </is>
      </c>
      <c r="J5772" s="1" t="inlineStr">
        <is>
          <t>AAAIni000000000000316</t>
        </is>
      </c>
    </row>
    <row r="5773">
      <c r="B5773" s="1" t="inlineStr">
        <is>
          <t>AAABP0000005769</t>
        </is>
      </c>
      <c r="C5773" s="1" t="inlineStr">
        <is>
          <t>AAA（关店）北新泾专卖店（新锦华）</t>
        </is>
      </c>
      <c r="E5773" s="1" t="inlineStr">
        <is>
          <t>法人企业</t>
        </is>
      </c>
      <c r="F5773" s="1" t="inlineStr">
        <is>
          <t>供应商,客户</t>
        </is>
      </c>
      <c r="I5773" s="1" t="inlineStr">
        <is>
          <t>AAAIni000000000000317</t>
        </is>
      </c>
      <c r="J5773" s="1" t="inlineStr">
        <is>
          <t>AAAIni000000000000317</t>
        </is>
      </c>
    </row>
    <row r="5774">
      <c r="B5774" s="1" t="inlineStr">
        <is>
          <t>AAABP0000005770</t>
        </is>
      </c>
      <c r="C5774" s="1" t="inlineStr">
        <is>
          <t>AAA上海市嘉定区嘉定镇街道芸丽服装店</t>
        </is>
      </c>
      <c r="E5774" s="1" t="inlineStr">
        <is>
          <t>法人企业</t>
        </is>
      </c>
      <c r="F5774" s="1" t="inlineStr">
        <is>
          <t>供应商,客户</t>
        </is>
      </c>
      <c r="I5774" s="1" t="inlineStr">
        <is>
          <t>AAAIni000000000000318</t>
        </is>
      </c>
      <c r="J5774" s="1" t="inlineStr">
        <is>
          <t>AAAIni000000000000318</t>
        </is>
      </c>
    </row>
    <row r="5775">
      <c r="B5775" s="1" t="inlineStr">
        <is>
          <t>AAABP0000005771</t>
        </is>
      </c>
      <c r="C5775" s="1" t="inlineStr">
        <is>
          <t>AAA内购会</t>
        </is>
      </c>
      <c r="E5775" s="1" t="inlineStr">
        <is>
          <t>法人企业</t>
        </is>
      </c>
      <c r="F5775" s="1" t="inlineStr">
        <is>
          <t>供应商,客户</t>
        </is>
      </c>
      <c r="I5775" s="1" t="inlineStr">
        <is>
          <t>AAAIni000000000000319</t>
        </is>
      </c>
      <c r="J5775" s="1" t="inlineStr">
        <is>
          <t>AAAIni000000000000319</t>
        </is>
      </c>
    </row>
    <row r="5776">
      <c r="B5776" s="1" t="inlineStr">
        <is>
          <t>AAABP0000005772</t>
        </is>
      </c>
      <c r="C5776" s="1" t="inlineStr">
        <is>
          <t>AAA微信（财付通）</t>
        </is>
      </c>
      <c r="E5776" s="1" t="inlineStr">
        <is>
          <t>法人企业</t>
        </is>
      </c>
      <c r="F5776" s="1" t="inlineStr">
        <is>
          <t>供应商,客户</t>
        </is>
      </c>
      <c r="I5776" s="1" t="inlineStr">
        <is>
          <t>AAAIni000000000000320</t>
        </is>
      </c>
      <c r="J5776" s="1" t="inlineStr">
        <is>
          <t>AAAIni000000000000320</t>
        </is>
      </c>
    </row>
    <row r="5777">
      <c r="B5777" s="1" t="inlineStr">
        <is>
          <t>AAABP0000005773</t>
        </is>
      </c>
      <c r="C5777" s="1" t="inlineStr">
        <is>
          <t>AAA崇明专卖店</t>
        </is>
      </c>
      <c r="E5777" s="1" t="inlineStr">
        <is>
          <t>法人企业</t>
        </is>
      </c>
      <c r="F5777" s="1" t="inlineStr">
        <is>
          <t>供应商,客户</t>
        </is>
      </c>
      <c r="I5777" s="1" t="inlineStr">
        <is>
          <t>AAAIni000000000000321</t>
        </is>
      </c>
      <c r="J5777" s="1" t="inlineStr">
        <is>
          <t>AAAIni000000000000321</t>
        </is>
      </c>
    </row>
    <row r="5778">
      <c r="B5778" s="1" t="inlineStr">
        <is>
          <t>AAABP0000005774</t>
        </is>
      </c>
      <c r="C5778" s="1" t="inlineStr">
        <is>
          <t>AAA龙头股份（专卖店）</t>
        </is>
      </c>
      <c r="E5778" s="1" t="inlineStr">
        <is>
          <t>法人企业</t>
        </is>
      </c>
      <c r="F5778" s="1" t="inlineStr">
        <is>
          <t>供应商,客户</t>
        </is>
      </c>
      <c r="I5778" s="1" t="inlineStr">
        <is>
          <t>AAAIni000000000000322</t>
        </is>
      </c>
      <c r="J5778" s="1" t="inlineStr">
        <is>
          <t>AAAIni000000000000322</t>
        </is>
      </c>
    </row>
    <row r="5779">
      <c r="B5779" s="1" t="inlineStr">
        <is>
          <t>AAABP0000005775</t>
        </is>
      </c>
      <c r="C5779" s="1" t="inlineStr">
        <is>
          <t>AAA联华电子安付宝（专卖店）</t>
        </is>
      </c>
      <c r="E5779" s="1" t="inlineStr">
        <is>
          <t>法人企业</t>
        </is>
      </c>
      <c r="F5779" s="1" t="inlineStr">
        <is>
          <t>供应商,客户</t>
        </is>
      </c>
      <c r="I5779" s="1" t="inlineStr">
        <is>
          <t>AAAIni000000000000323</t>
        </is>
      </c>
      <c r="J5779" s="1" t="inlineStr">
        <is>
          <t>AAAIni000000000000323</t>
        </is>
      </c>
    </row>
    <row r="5780">
      <c r="B5780" s="1" t="inlineStr">
        <is>
          <t>AAABP0000005776</t>
        </is>
      </c>
      <c r="C5780" s="1" t="inlineStr">
        <is>
          <t>AAA批发（专卖店）</t>
        </is>
      </c>
      <c r="E5780" s="1" t="inlineStr">
        <is>
          <t>法人企业</t>
        </is>
      </c>
      <c r="F5780" s="1" t="inlineStr">
        <is>
          <t>供应商,客户</t>
        </is>
      </c>
      <c r="I5780" s="1" t="inlineStr">
        <is>
          <t>AAAIni000000000000324</t>
        </is>
      </c>
      <c r="J5780" s="1" t="inlineStr">
        <is>
          <t>AAAIni000000000000324</t>
        </is>
      </c>
    </row>
    <row r="5781">
      <c r="B5781" s="1" t="inlineStr">
        <is>
          <t>AAABP0000005777</t>
        </is>
      </c>
      <c r="C5781" s="1" t="inlineStr">
        <is>
          <t>AAA环镇北路专卖店</t>
        </is>
      </c>
      <c r="E5781" s="1" t="inlineStr">
        <is>
          <t>法人企业</t>
        </is>
      </c>
      <c r="F5781" s="1" t="inlineStr">
        <is>
          <t>供应商,客户</t>
        </is>
      </c>
      <c r="I5781" s="1" t="inlineStr">
        <is>
          <t>AAAIni000000000000325</t>
        </is>
      </c>
      <c r="J5781" s="1" t="inlineStr">
        <is>
          <t>AAAIni000000000000325</t>
        </is>
      </c>
    </row>
    <row r="5782">
      <c r="B5782" s="1" t="inlineStr">
        <is>
          <t>AAABP0000005778</t>
        </is>
      </c>
      <c r="C5782" s="1" t="inlineStr">
        <is>
          <t>AAA上海歆骅投资管理有限公司解放街分公司</t>
        </is>
      </c>
      <c r="E5782" s="1" t="inlineStr">
        <is>
          <t>法人企业</t>
        </is>
      </c>
      <c r="F5782" s="1" t="inlineStr">
        <is>
          <t>供应商,客户</t>
        </is>
      </c>
      <c r="I5782" s="1" t="inlineStr">
        <is>
          <t>AAAIni000000000000326</t>
        </is>
      </c>
      <c r="J5782" s="1" t="inlineStr">
        <is>
          <t>AAAIni000000000000326</t>
        </is>
      </c>
    </row>
    <row r="5783">
      <c r="B5783" s="1" t="inlineStr">
        <is>
          <t>AAABP0000005779</t>
        </is>
      </c>
      <c r="C5783" s="1" t="inlineStr">
        <is>
          <t>AAA莘庄专卖店（莘东）</t>
        </is>
      </c>
      <c r="E5783" s="1" t="inlineStr">
        <is>
          <t>法人企业</t>
        </is>
      </c>
      <c r="F5783" s="1" t="inlineStr">
        <is>
          <t>供应商,客户</t>
        </is>
      </c>
      <c r="I5783" s="1" t="inlineStr">
        <is>
          <t>AAAIni000000000000327</t>
        </is>
      </c>
      <c r="J5783" s="1" t="inlineStr">
        <is>
          <t>AAAIni000000000000327</t>
        </is>
      </c>
    </row>
    <row r="5784">
      <c r="B5784" s="1" t="inlineStr">
        <is>
          <t>AAABP0000005780</t>
        </is>
      </c>
      <c r="C5784" s="1" t="inlineStr">
        <is>
          <t>AAA四平路专卖店</t>
        </is>
      </c>
      <c r="E5784" s="1" t="inlineStr">
        <is>
          <t>法人企业</t>
        </is>
      </c>
      <c r="F5784" s="1" t="inlineStr">
        <is>
          <t>供应商,客户</t>
        </is>
      </c>
      <c r="I5784" s="1" t="inlineStr">
        <is>
          <t>AAAIni000000000000328</t>
        </is>
      </c>
      <c r="J5784" s="1" t="inlineStr">
        <is>
          <t>AAAIni000000000000328</t>
        </is>
      </c>
    </row>
    <row r="5785">
      <c r="B5785" s="1" t="inlineStr">
        <is>
          <t>AAABP0000005781</t>
        </is>
      </c>
      <c r="C5785" s="1" t="inlineStr">
        <is>
          <t>AAA专卖店杨玥珏特卖</t>
        </is>
      </c>
      <c r="E5785" s="1" t="inlineStr">
        <is>
          <t>法人企业</t>
        </is>
      </c>
      <c r="F5785" s="1" t="inlineStr">
        <is>
          <t>供应商,客户</t>
        </is>
      </c>
      <c r="I5785" s="1" t="inlineStr">
        <is>
          <t>AAAIni000000000000329</t>
        </is>
      </c>
      <c r="J5785" s="1" t="inlineStr">
        <is>
          <t>AAAIni000000000000329</t>
        </is>
      </c>
    </row>
    <row r="5786">
      <c r="B5786" s="1" t="inlineStr">
        <is>
          <t>AAABP0000005782</t>
        </is>
      </c>
      <c r="C5786" s="1" t="inlineStr">
        <is>
          <t>AAA专卖店康厚定特卖</t>
        </is>
      </c>
      <c r="E5786" s="1" t="inlineStr">
        <is>
          <t>法人企业</t>
        </is>
      </c>
      <c r="F5786" s="1" t="inlineStr">
        <is>
          <t>供应商,客户</t>
        </is>
      </c>
      <c r="I5786" s="1" t="inlineStr">
        <is>
          <t>AAAIni000000000000330</t>
        </is>
      </c>
      <c r="J5786" s="1" t="inlineStr">
        <is>
          <t>AAAIni000000000000330</t>
        </is>
      </c>
    </row>
    <row r="5787">
      <c r="B5787" s="1" t="inlineStr">
        <is>
          <t>AAABP0000005783</t>
        </is>
      </c>
      <c r="C5787" s="1" t="inlineStr">
        <is>
          <t>AAA五部有赞</t>
        </is>
      </c>
      <c r="E5787" s="1" t="inlineStr">
        <is>
          <t>法人企业</t>
        </is>
      </c>
      <c r="F5787" s="1" t="inlineStr">
        <is>
          <t>供应商,客户</t>
        </is>
      </c>
      <c r="I5787" s="1" t="inlineStr">
        <is>
          <t>AAAIni000000000000331</t>
        </is>
      </c>
      <c r="J5787" s="1" t="inlineStr">
        <is>
          <t>AAAIni000000000000331</t>
        </is>
      </c>
    </row>
    <row r="5788">
      <c r="B5788" s="1" t="inlineStr">
        <is>
          <t>AAABP0000005784</t>
        </is>
      </c>
      <c r="C5788" s="1" t="inlineStr">
        <is>
          <t>AAA创新生活馆（特卖）</t>
        </is>
      </c>
      <c r="E5788" s="1" t="inlineStr">
        <is>
          <t>法人企业</t>
        </is>
      </c>
      <c r="F5788" s="1" t="inlineStr">
        <is>
          <t>供应商,客户</t>
        </is>
      </c>
      <c r="I5788" s="1" t="inlineStr">
        <is>
          <t>AAAIni000000000000332</t>
        </is>
      </c>
      <c r="J5788" s="1" t="inlineStr">
        <is>
          <t>AAAIni000000000000332</t>
        </is>
      </c>
    </row>
    <row r="5789">
      <c r="B5789" s="1" t="inlineStr">
        <is>
          <t>AAABP0000005785</t>
        </is>
      </c>
      <c r="C5789" s="1" t="inlineStr">
        <is>
          <t>AAA五部美团</t>
        </is>
      </c>
      <c r="E5789" s="1" t="inlineStr">
        <is>
          <t>法人企业</t>
        </is>
      </c>
      <c r="F5789" s="1" t="inlineStr">
        <is>
          <t>供应商,客户</t>
        </is>
      </c>
      <c r="I5789" s="1" t="inlineStr">
        <is>
          <t>AAAIni000000000000333</t>
        </is>
      </c>
      <c r="J5789" s="1" t="inlineStr">
        <is>
          <t>AAAIni000000000000333</t>
        </is>
      </c>
    </row>
    <row r="5790">
      <c r="B5790" s="1" t="inlineStr">
        <is>
          <t>AAABP0000005786</t>
        </is>
      </c>
      <c r="C5790" s="1" t="inlineStr">
        <is>
          <t>AAAOTO专卖店</t>
        </is>
      </c>
      <c r="E5790" s="1" t="inlineStr">
        <is>
          <t>法人企业</t>
        </is>
      </c>
      <c r="F5790" s="1" t="inlineStr">
        <is>
          <t>供应商,客户</t>
        </is>
      </c>
      <c r="I5790" s="1" t="inlineStr">
        <is>
          <t>AAAIni000000000000334</t>
        </is>
      </c>
      <c r="J5790" s="1" t="inlineStr">
        <is>
          <t>AAAIni000000000000334</t>
        </is>
      </c>
    </row>
    <row r="5791">
      <c r="B5791" s="1" t="inlineStr">
        <is>
          <t>AAABP0000005787</t>
        </is>
      </c>
      <c r="C5791" s="1" t="inlineStr">
        <is>
          <t>AAA内贸四川分公司</t>
        </is>
      </c>
      <c r="E5791" s="1" t="inlineStr">
        <is>
          <t>法人企业</t>
        </is>
      </c>
      <c r="F5791" s="1" t="inlineStr">
        <is>
          <t>供应商,客户</t>
        </is>
      </c>
      <c r="I5791" s="1" t="inlineStr">
        <is>
          <t>AAAIni000000000000335</t>
        </is>
      </c>
      <c r="J5791" s="1" t="inlineStr">
        <is>
          <t>AAAIni000000000000335</t>
        </is>
      </c>
    </row>
    <row r="5792">
      <c r="B5792" s="1" t="inlineStr">
        <is>
          <t>AAABP0000005788</t>
        </is>
      </c>
      <c r="C5792" s="1" t="inlineStr">
        <is>
          <t>AAA内贸广州分公司</t>
        </is>
      </c>
      <c r="E5792" s="1" t="inlineStr">
        <is>
          <t>法人企业</t>
        </is>
      </c>
      <c r="F5792" s="1" t="inlineStr">
        <is>
          <t>供应商,客户</t>
        </is>
      </c>
      <c r="I5792" s="1" t="inlineStr">
        <is>
          <t>AAAIni000000000000336</t>
        </is>
      </c>
      <c r="J5792" s="1" t="inlineStr">
        <is>
          <t>AAAIni000000000000336</t>
        </is>
      </c>
    </row>
    <row r="5793">
      <c r="B5793" s="1" t="inlineStr">
        <is>
          <t>AAABP0000005789</t>
        </is>
      </c>
      <c r="C5793" s="1" t="inlineStr">
        <is>
          <t>AAA内贸湖北分公司</t>
        </is>
      </c>
      <c r="E5793" s="1" t="inlineStr">
        <is>
          <t>法人企业</t>
        </is>
      </c>
      <c r="F5793" s="1" t="inlineStr">
        <is>
          <t>供应商,客户</t>
        </is>
      </c>
      <c r="I5793" s="1" t="inlineStr">
        <is>
          <t>AAAIni000000000000337</t>
        </is>
      </c>
      <c r="J5793" s="1" t="inlineStr">
        <is>
          <t>AAAIni000000000000337</t>
        </is>
      </c>
    </row>
    <row r="5794">
      <c r="B5794" s="1" t="inlineStr">
        <is>
          <t>AAABP0000005790</t>
        </is>
      </c>
      <c r="C5794" s="1" t="inlineStr">
        <is>
          <t>AAA内贸重庆分公司</t>
        </is>
      </c>
      <c r="E5794" s="1" t="inlineStr">
        <is>
          <t>法人企业</t>
        </is>
      </c>
      <c r="F5794" s="1" t="inlineStr">
        <is>
          <t>供应商,客户</t>
        </is>
      </c>
      <c r="I5794" s="1" t="inlineStr">
        <is>
          <t>AAAIni000000000000338</t>
        </is>
      </c>
      <c r="J5794" s="1" t="inlineStr">
        <is>
          <t>AAAIni000000000000338</t>
        </is>
      </c>
    </row>
    <row r="5795">
      <c r="B5795" s="1" t="inlineStr">
        <is>
          <t>AAABP0000005791</t>
        </is>
      </c>
      <c r="C5795" s="1" t="inlineStr">
        <is>
          <t>AAA内贸山东分公司</t>
        </is>
      </c>
      <c r="E5795" s="1" t="inlineStr">
        <is>
          <t>法人企业</t>
        </is>
      </c>
      <c r="F5795" s="1" t="inlineStr">
        <is>
          <t>供应商,客户</t>
        </is>
      </c>
      <c r="I5795" s="1" t="inlineStr">
        <is>
          <t>AAAIni000000000000339</t>
        </is>
      </c>
      <c r="J5795" s="1" t="inlineStr">
        <is>
          <t>AAAIni000000000000339</t>
        </is>
      </c>
    </row>
    <row r="5796">
      <c r="B5796" s="1" t="inlineStr">
        <is>
          <t>AAABP0000005792</t>
        </is>
      </c>
      <c r="C5796" s="1" t="inlineStr">
        <is>
          <t>AAA内贸北京三枪纺织品销售中心</t>
        </is>
      </c>
      <c r="E5796" s="1" t="inlineStr">
        <is>
          <t>法人企业</t>
        </is>
      </c>
      <c r="F5796" s="1" t="inlineStr">
        <is>
          <t>供应商,客户</t>
        </is>
      </c>
      <c r="I5796" s="1" t="inlineStr">
        <is>
          <t>AAAIni000000000000340</t>
        </is>
      </c>
      <c r="J5796" s="1" t="inlineStr">
        <is>
          <t>AAAIni000000000000340</t>
        </is>
      </c>
    </row>
    <row r="5797">
      <c r="B5797" s="1" t="inlineStr">
        <is>
          <t>AAABP0000005793</t>
        </is>
      </c>
      <c r="C5797" s="1" t="inlineStr">
        <is>
          <t>AAA内贸杭州子公司</t>
        </is>
      </c>
      <c r="E5797" s="1" t="inlineStr">
        <is>
          <t>法人企业</t>
        </is>
      </c>
      <c r="F5797" s="1" t="inlineStr">
        <is>
          <t>供应商,客户</t>
        </is>
      </c>
      <c r="I5797" s="1" t="inlineStr">
        <is>
          <t>AAAIni000000000000341</t>
        </is>
      </c>
      <c r="J5797" s="1" t="inlineStr">
        <is>
          <t>AAAIni000000000000341</t>
        </is>
      </c>
    </row>
    <row r="5798">
      <c r="B5798" s="1" t="inlineStr">
        <is>
          <t>AAABP0000005794</t>
        </is>
      </c>
      <c r="C5798" s="1" t="inlineStr">
        <is>
          <t>AAA内贸南京子公司</t>
        </is>
      </c>
      <c r="E5798" s="1" t="inlineStr">
        <is>
          <t>法人企业</t>
        </is>
      </c>
      <c r="F5798" s="1" t="inlineStr">
        <is>
          <t>供应商,客户</t>
        </is>
      </c>
      <c r="I5798" s="1" t="inlineStr">
        <is>
          <t>AAAIni000000000000342</t>
        </is>
      </c>
      <c r="J5798" s="1" t="inlineStr">
        <is>
          <t>AAAIni000000000000342</t>
        </is>
      </c>
    </row>
    <row r="5799">
      <c r="B5799" s="1" t="inlineStr">
        <is>
          <t>AAABP0000005795</t>
        </is>
      </c>
      <c r="C5799" s="1" t="inlineStr">
        <is>
          <t>AAA内贸河南子公司</t>
        </is>
      </c>
      <c r="E5799" s="1" t="inlineStr">
        <is>
          <t>法人企业</t>
        </is>
      </c>
      <c r="F5799" s="1" t="inlineStr">
        <is>
          <t>供应商,客户</t>
        </is>
      </c>
      <c r="I5799" s="1" t="inlineStr">
        <is>
          <t>AAAIni000000000000343</t>
        </is>
      </c>
      <c r="J5799" s="1" t="inlineStr">
        <is>
          <t>AAAIni000000000000343</t>
        </is>
      </c>
    </row>
    <row r="5800">
      <c r="B5800" s="1" t="inlineStr">
        <is>
          <t>AAABP0000005796</t>
        </is>
      </c>
      <c r="C5800" s="1" t="inlineStr">
        <is>
          <t>AAA内贸沈阳子公司</t>
        </is>
      </c>
      <c r="E5800" s="1" t="inlineStr">
        <is>
          <t>法人企业</t>
        </is>
      </c>
      <c r="F5800" s="1" t="inlineStr">
        <is>
          <t>供应商,客户</t>
        </is>
      </c>
      <c r="I5800" s="1" t="inlineStr">
        <is>
          <t>AAAIni000000000000344</t>
        </is>
      </c>
      <c r="J5800" s="1" t="inlineStr">
        <is>
          <t>AAAIni000000000000344</t>
        </is>
      </c>
    </row>
    <row r="5801">
      <c r="B5801" s="1" t="inlineStr">
        <is>
          <t>AAABP0000005797</t>
        </is>
      </c>
      <c r="C5801" s="1" t="inlineStr">
        <is>
          <t>AAA内贸西安子公司</t>
        </is>
      </c>
      <c r="E5801" s="1" t="inlineStr">
        <is>
          <t>法人企业</t>
        </is>
      </c>
      <c r="F5801" s="1" t="inlineStr">
        <is>
          <t>供应商,客户</t>
        </is>
      </c>
      <c r="I5801" s="1" t="inlineStr">
        <is>
          <t>AAAIni000000000000345</t>
        </is>
      </c>
      <c r="J5801" s="1" t="inlineStr">
        <is>
          <t>AAAIni000000000000345</t>
        </is>
      </c>
    </row>
    <row r="5802">
      <c r="B5802" s="1" t="inlineStr">
        <is>
          <t>AAABP0000005798</t>
        </is>
      </c>
      <c r="C5802" s="1" t="inlineStr">
        <is>
          <t>AAA内贸河北分公司</t>
        </is>
      </c>
      <c r="E5802" s="1" t="inlineStr">
        <is>
          <t>法人企业</t>
        </is>
      </c>
      <c r="F5802" s="1" t="inlineStr">
        <is>
          <t>供应商,客户</t>
        </is>
      </c>
      <c r="I5802" s="1" t="inlineStr">
        <is>
          <t>AAAIni000000000000346</t>
        </is>
      </c>
      <c r="J5802" s="1" t="inlineStr">
        <is>
          <t>AAAIni000000000000346</t>
        </is>
      </c>
    </row>
    <row r="5803">
      <c r="B5803" s="1" t="inlineStr">
        <is>
          <t>AAABP0000005799</t>
        </is>
      </c>
      <c r="C5803" s="1" t="inlineStr">
        <is>
          <t>AAA天猫OTO爱库存拼多多零售仓</t>
        </is>
      </c>
      <c r="E5803" s="1" t="inlineStr">
        <is>
          <t>法人企业</t>
        </is>
      </c>
      <c r="F5803" s="1" t="inlineStr">
        <is>
          <t>供应商,客户</t>
        </is>
      </c>
      <c r="I5803" s="1" t="inlineStr">
        <is>
          <t>AAAIni000000000000347</t>
        </is>
      </c>
      <c r="J5803" s="1" t="inlineStr">
        <is>
          <t>AAAIni000000000000347</t>
        </is>
      </c>
    </row>
    <row r="5804">
      <c r="B5804" s="1" t="inlineStr">
        <is>
          <t>AAABP0000005800</t>
        </is>
      </c>
      <c r="C5804" s="1" t="inlineStr">
        <is>
          <t>AAA内贸部唯品会（中国）</t>
        </is>
      </c>
      <c r="E5804" s="1" t="inlineStr">
        <is>
          <t>法人企业</t>
        </is>
      </c>
      <c r="F5804" s="1" t="inlineStr">
        <is>
          <t>供应商,客户</t>
        </is>
      </c>
      <c r="I5804" s="1" t="inlineStr">
        <is>
          <t>AAAIni000000000000348</t>
        </is>
      </c>
      <c r="J5804" s="1" t="inlineStr">
        <is>
          <t>AAAIni000000000000348</t>
        </is>
      </c>
    </row>
    <row r="5805">
      <c r="B5805" s="1" t="inlineStr">
        <is>
          <t>AAABP0000005801</t>
        </is>
      </c>
      <c r="C5805" s="1" t="inlineStr">
        <is>
          <t>AAA东方名品汇</t>
        </is>
      </c>
      <c r="E5805" s="1" t="inlineStr">
        <is>
          <t>法人企业</t>
        </is>
      </c>
      <c r="F5805" s="1" t="inlineStr">
        <is>
          <t>供应商,客户</t>
        </is>
      </c>
      <c r="I5805" s="1" t="inlineStr">
        <is>
          <t>AAAIni000000000000349</t>
        </is>
      </c>
      <c r="J5805" s="1" t="inlineStr">
        <is>
          <t>AAAIni000000000000349</t>
        </is>
      </c>
    </row>
    <row r="5806">
      <c r="B5806" s="1" t="inlineStr">
        <is>
          <t>AAABP0000005802</t>
        </is>
      </c>
      <c r="C5806" s="1" t="inlineStr">
        <is>
          <t>AAA泰盛贸易股份</t>
        </is>
      </c>
      <c r="E5806" s="1" t="inlineStr">
        <is>
          <t>法人企业</t>
        </is>
      </c>
      <c r="F5806" s="1" t="inlineStr">
        <is>
          <t>供应商,客户</t>
        </is>
      </c>
      <c r="I5806" s="1" t="inlineStr">
        <is>
          <t>AAAIni000000000000350</t>
        </is>
      </c>
      <c r="J5806" s="1" t="inlineStr">
        <is>
          <t>AAAIni000000000000350</t>
        </is>
      </c>
    </row>
    <row r="5807">
      <c r="B5807" s="1" t="inlineStr">
        <is>
          <t>AAABP0000005803</t>
        </is>
      </c>
      <c r="C5807" s="1" t="inlineStr">
        <is>
          <t>AAA八部销品茂仓</t>
        </is>
      </c>
      <c r="E5807" s="1" t="inlineStr">
        <is>
          <t>法人企业</t>
        </is>
      </c>
      <c r="F5807" s="1" t="inlineStr">
        <is>
          <t>供应商,客户</t>
        </is>
      </c>
      <c r="I5807" s="1" t="inlineStr">
        <is>
          <t>AAAIni000000000000351</t>
        </is>
      </c>
      <c r="J5807" s="1" t="inlineStr">
        <is>
          <t>AAAIni000000000000351</t>
        </is>
      </c>
    </row>
    <row r="5808">
      <c r="B5808" s="1" t="inlineStr">
        <is>
          <t>AAABP0000005804</t>
        </is>
      </c>
      <c r="C5808" s="1" t="inlineStr">
        <is>
          <t>AAA八部团购（易浪）</t>
        </is>
      </c>
      <c r="E5808" s="1" t="inlineStr">
        <is>
          <t>法人企业</t>
        </is>
      </c>
      <c r="F5808" s="1" t="inlineStr">
        <is>
          <t>供应商,客户</t>
        </is>
      </c>
      <c r="I5808" s="1" t="inlineStr">
        <is>
          <t>AAAIni000000000000352</t>
        </is>
      </c>
      <c r="J5808" s="1" t="inlineStr">
        <is>
          <t>AAAIni000000000000352</t>
        </is>
      </c>
    </row>
    <row r="5809">
      <c r="B5809" s="1" t="inlineStr">
        <is>
          <t>AAABP0000005805</t>
        </is>
      </c>
      <c r="C5809" s="1" t="inlineStr">
        <is>
          <t>AAA盐城啸之商贸（流通平台）</t>
        </is>
      </c>
      <c r="E5809" s="1" t="inlineStr">
        <is>
          <t>法人企业</t>
        </is>
      </c>
      <c r="F5809" s="1" t="inlineStr">
        <is>
          <t>供应商,客户</t>
        </is>
      </c>
      <c r="I5809" s="1" t="inlineStr">
        <is>
          <t>AAAIni000000000000353</t>
        </is>
      </c>
      <c r="J5809" s="1" t="inlineStr">
        <is>
          <t>AAAIni000000000000353</t>
        </is>
      </c>
    </row>
    <row r="5810">
      <c r="B5810" s="1" t="inlineStr">
        <is>
          <t>AAABP0000005806</t>
        </is>
      </c>
      <c r="C5810" s="1" t="inlineStr">
        <is>
          <t>AAA株洲市知行商贸（流通平台）</t>
        </is>
      </c>
      <c r="E5810" s="1" t="inlineStr">
        <is>
          <t>法人企业</t>
        </is>
      </c>
      <c r="F5810" s="1" t="inlineStr">
        <is>
          <t>供应商,客户</t>
        </is>
      </c>
      <c r="I5810" s="1" t="inlineStr">
        <is>
          <t>AAAIni000000000000354</t>
        </is>
      </c>
      <c r="J5810" s="1" t="inlineStr">
        <is>
          <t>AAAIni000000000000354</t>
        </is>
      </c>
    </row>
    <row r="5811">
      <c r="B5811" s="1" t="inlineStr">
        <is>
          <t>AAABP0000005807</t>
        </is>
      </c>
      <c r="C5811" s="1" t="inlineStr">
        <is>
          <t>AAA南昌华球服饰（流通平台）</t>
        </is>
      </c>
      <c r="E5811" s="1" t="inlineStr">
        <is>
          <t>法人企业</t>
        </is>
      </c>
      <c r="F5811" s="1" t="inlineStr">
        <is>
          <t>供应商,客户</t>
        </is>
      </c>
      <c r="I5811" s="1" t="inlineStr">
        <is>
          <t>AAAIni000000000000355</t>
        </is>
      </c>
      <c r="J5811" s="1" t="inlineStr">
        <is>
          <t>AAAIni000000000000355</t>
        </is>
      </c>
    </row>
    <row r="5812">
      <c r="B5812" s="1" t="inlineStr">
        <is>
          <t>AAABP0000005808</t>
        </is>
      </c>
      <c r="C5812" s="1" t="inlineStr">
        <is>
          <t>AAA郑州市伟仕商贸（流通平台）</t>
        </is>
      </c>
      <c r="E5812" s="1" t="inlineStr">
        <is>
          <t>法人企业</t>
        </is>
      </c>
      <c r="F5812" s="1" t="inlineStr">
        <is>
          <t>供应商,客户</t>
        </is>
      </c>
      <c r="I5812" s="1" t="inlineStr">
        <is>
          <t>AAAIni000000000000356</t>
        </is>
      </c>
      <c r="J5812" s="1" t="inlineStr">
        <is>
          <t>AAAIni000000000000356</t>
        </is>
      </c>
    </row>
    <row r="5813">
      <c r="B5813" s="1" t="inlineStr">
        <is>
          <t>AAABP0000005809</t>
        </is>
      </c>
      <c r="C5813" s="1" t="inlineStr">
        <is>
          <t>AAA黑龙江赵华青（流通平台）</t>
        </is>
      </c>
      <c r="E5813" s="1" t="inlineStr">
        <is>
          <t>法人企业</t>
        </is>
      </c>
      <c r="F5813" s="1" t="inlineStr">
        <is>
          <t>供应商,客户</t>
        </is>
      </c>
      <c r="I5813" s="1" t="inlineStr">
        <is>
          <t>AAAIni000000000000357</t>
        </is>
      </c>
      <c r="J5813" s="1" t="inlineStr">
        <is>
          <t>AAAIni000000000000357</t>
        </is>
      </c>
    </row>
    <row r="5814">
      <c r="B5814" s="1" t="inlineStr">
        <is>
          <t>AAABP0000005810</t>
        </is>
      </c>
      <c r="C5814" s="1" t="inlineStr">
        <is>
          <t>AAA云南永纷商贸（流通平台）</t>
        </is>
      </c>
      <c r="E5814" s="1" t="inlineStr">
        <is>
          <t>法人企业</t>
        </is>
      </c>
      <c r="F5814" s="1" t="inlineStr">
        <is>
          <t>供应商,客户</t>
        </is>
      </c>
      <c r="I5814" s="1" t="inlineStr">
        <is>
          <t>AAAIni000000000000358</t>
        </is>
      </c>
      <c r="J5814" s="1" t="inlineStr">
        <is>
          <t>AAAIni000000000000358</t>
        </is>
      </c>
    </row>
    <row r="5815">
      <c r="B5815" s="1" t="inlineStr">
        <is>
          <t>AAABP0000005811</t>
        </is>
      </c>
      <c r="C5815" s="1" t="inlineStr">
        <is>
          <t>AAA（已结束）百利安安徽华亿工贸集团</t>
        </is>
      </c>
      <c r="E5815" s="1" t="inlineStr">
        <is>
          <t>法人企业</t>
        </is>
      </c>
      <c r="F5815" s="1" t="inlineStr">
        <is>
          <t>供应商,客户</t>
        </is>
      </c>
      <c r="I5815" s="1" t="inlineStr">
        <is>
          <t>AAAIni000000000000359</t>
        </is>
      </c>
      <c r="J5815" s="1" t="inlineStr">
        <is>
          <t>AAAIni000000000000359</t>
        </is>
      </c>
    </row>
    <row r="5816">
      <c r="B5816" s="1" t="inlineStr">
        <is>
          <t>AAABP0000005812</t>
        </is>
      </c>
      <c r="C5816" s="1" t="inlineStr">
        <is>
          <t>AAA（已结束）百利安成商集团南充茂业百货</t>
        </is>
      </c>
      <c r="E5816" s="1" t="inlineStr">
        <is>
          <t>法人企业</t>
        </is>
      </c>
      <c r="F5816" s="1" t="inlineStr">
        <is>
          <t>供应商,客户</t>
        </is>
      </c>
      <c r="I5816" s="1" t="inlineStr">
        <is>
          <t>AAAIni000000000000360</t>
        </is>
      </c>
      <c r="J5816" s="1" t="inlineStr">
        <is>
          <t>AAAIni000000000000360</t>
        </is>
      </c>
    </row>
    <row r="5817">
      <c r="B5817" s="1" t="inlineStr">
        <is>
          <t>AAABP0000005813</t>
        </is>
      </c>
      <c r="C5817" s="1" t="inlineStr">
        <is>
          <t>AAA（已结束）百利安成商集团控股盐市口茂业天地</t>
        </is>
      </c>
      <c r="E5817" s="1" t="inlineStr">
        <is>
          <t>法人企业</t>
        </is>
      </c>
      <c r="F5817" s="1" t="inlineStr">
        <is>
          <t>供应商,客户</t>
        </is>
      </c>
      <c r="I5817" s="1" t="inlineStr">
        <is>
          <t>AAAIni000000000000361</t>
        </is>
      </c>
      <c r="J5817" s="1" t="inlineStr">
        <is>
          <t>AAAIni000000000000361</t>
        </is>
      </c>
    </row>
    <row r="5818">
      <c r="B5818" s="1" t="inlineStr">
        <is>
          <t>AAABP0000005814</t>
        </is>
      </c>
      <c r="C5818" s="1" t="inlineStr">
        <is>
          <t>AAA（已结束）百利安银泰百货宁波鄞州</t>
        </is>
      </c>
      <c r="E5818" s="1" t="inlineStr">
        <is>
          <t>法人企业</t>
        </is>
      </c>
      <c r="F5818" s="1" t="inlineStr">
        <is>
          <t>供应商,客户</t>
        </is>
      </c>
      <c r="I5818" s="1" t="inlineStr">
        <is>
          <t>AAAIni000000000000362</t>
        </is>
      </c>
      <c r="J5818" s="1" t="inlineStr">
        <is>
          <t>AAAIni000000000000362</t>
        </is>
      </c>
    </row>
    <row r="5819">
      <c r="B5819" s="1" t="inlineStr">
        <is>
          <t>AAABP0000005815</t>
        </is>
      </c>
      <c r="C5819" s="1" t="inlineStr">
        <is>
          <t>AAA（已结束）百利安银泰百货宁波海曙</t>
        </is>
      </c>
      <c r="E5819" s="1" t="inlineStr">
        <is>
          <t>法人企业</t>
        </is>
      </c>
      <c r="F5819" s="1" t="inlineStr">
        <is>
          <t>供应商,客户</t>
        </is>
      </c>
      <c r="I5819" s="1" t="inlineStr">
        <is>
          <t>AAAIni000000000000363</t>
        </is>
      </c>
      <c r="J5819" s="1" t="inlineStr">
        <is>
          <t>AAAIni000000000000363</t>
        </is>
      </c>
    </row>
    <row r="5820">
      <c r="B5820" s="1" t="inlineStr">
        <is>
          <t>AAABP0000005816</t>
        </is>
      </c>
      <c r="C5820" s="1" t="inlineStr">
        <is>
          <t>AAA（已结束）百利安上海汇姿百货</t>
        </is>
      </c>
      <c r="E5820" s="1" t="inlineStr">
        <is>
          <t>法人企业</t>
        </is>
      </c>
      <c r="F5820" s="1" t="inlineStr">
        <is>
          <t>供应商,客户</t>
        </is>
      </c>
      <c r="I5820" s="1" t="inlineStr">
        <is>
          <t>AAAIni000000000000364</t>
        </is>
      </c>
      <c r="J5820" s="1" t="inlineStr">
        <is>
          <t>AAAIni000000000000364</t>
        </is>
      </c>
    </row>
    <row r="5821">
      <c r="B5821" s="1" t="inlineStr">
        <is>
          <t>AAABP0000005817</t>
        </is>
      </c>
      <c r="C5821" s="1" t="inlineStr">
        <is>
          <t>AAA（已结束）百利安梅西商业自贡第一分公司</t>
        </is>
      </c>
      <c r="E5821" s="1" t="inlineStr">
        <is>
          <t>法人企业</t>
        </is>
      </c>
      <c r="F5821" s="1" t="inlineStr">
        <is>
          <t>供应商,客户</t>
        </is>
      </c>
      <c r="I5821" s="1" t="inlineStr">
        <is>
          <t>AAAIni000000000000365</t>
        </is>
      </c>
      <c r="J5821" s="1" t="inlineStr">
        <is>
          <t>AAAIni000000000000365</t>
        </is>
      </c>
    </row>
    <row r="5822">
      <c r="B5822" s="1" t="inlineStr">
        <is>
          <t>AAABP0000005818</t>
        </is>
      </c>
      <c r="C5822" s="1" t="inlineStr">
        <is>
          <t>AAA（已结束）百利安高玲玲（江宁苏果 南京润帆）</t>
        </is>
      </c>
      <c r="E5822" s="1" t="inlineStr">
        <is>
          <t>法人企业</t>
        </is>
      </c>
      <c r="F5822" s="1" t="inlineStr">
        <is>
          <t>供应商,客户</t>
        </is>
      </c>
      <c r="I5822" s="1" t="inlineStr">
        <is>
          <t>AAAIni000000000000366</t>
        </is>
      </c>
      <c r="J5822" s="1" t="inlineStr">
        <is>
          <t>AAAIni000000000000366</t>
        </is>
      </c>
    </row>
    <row r="5823">
      <c r="B5823" s="1" t="inlineStr">
        <is>
          <t>AAABP0000005819</t>
        </is>
      </c>
      <c r="C5823" s="1" t="inlineStr">
        <is>
          <t>AAA（已结束）百利安扬中市通达商业总公司（陈月琴）</t>
        </is>
      </c>
      <c r="E5823" s="1" t="inlineStr">
        <is>
          <t>法人企业</t>
        </is>
      </c>
      <c r="F5823" s="1" t="inlineStr">
        <is>
          <t>供应商,客户</t>
        </is>
      </c>
      <c r="I5823" s="1" t="inlineStr">
        <is>
          <t>AAAIni000000000000367</t>
        </is>
      </c>
      <c r="J5823" s="1" t="inlineStr">
        <is>
          <t>AAAIni000000000000367</t>
        </is>
      </c>
    </row>
    <row r="5824">
      <c r="B5824" s="1" t="inlineStr">
        <is>
          <t>AAABP0000005820</t>
        </is>
      </c>
      <c r="C5824" s="1" t="inlineStr">
        <is>
          <t>AAA（已结束）百利安安徽顶域智能科技</t>
        </is>
      </c>
      <c r="E5824" s="1" t="inlineStr">
        <is>
          <t>法人企业</t>
        </is>
      </c>
      <c r="F5824" s="1" t="inlineStr">
        <is>
          <t>供应商,客户</t>
        </is>
      </c>
      <c r="I5824" s="1" t="inlineStr">
        <is>
          <t>AAAIni000000000000368</t>
        </is>
      </c>
      <c r="J5824" s="1" t="inlineStr">
        <is>
          <t>AAAIni000000000000368</t>
        </is>
      </c>
    </row>
    <row r="5825">
      <c r="B5825" s="1" t="inlineStr">
        <is>
          <t>AAABP0000005821</t>
        </is>
      </c>
      <c r="C5825" s="1" t="inlineStr">
        <is>
          <t>AAA（已结束）松谊贸易</t>
        </is>
      </c>
      <c r="E5825" s="1" t="inlineStr">
        <is>
          <t>法人企业</t>
        </is>
      </c>
      <c r="F5825" s="1" t="inlineStr">
        <is>
          <t>供应商,客户</t>
        </is>
      </c>
      <c r="I5825" s="1" t="inlineStr">
        <is>
          <t>AAAIni000000000000369</t>
        </is>
      </c>
      <c r="J5825" s="1" t="inlineStr">
        <is>
          <t>AAAIni000000000000369</t>
        </is>
      </c>
    </row>
    <row r="5826">
      <c r="B5826" s="1" t="inlineStr">
        <is>
          <t>AAABP0000005822</t>
        </is>
      </c>
      <c r="C5826" s="1" t="inlineStr">
        <is>
          <t>AAA（已结束）彬彬百货（吉祥百货店）</t>
        </is>
      </c>
      <c r="E5826" s="1" t="inlineStr">
        <is>
          <t>法人企业</t>
        </is>
      </c>
      <c r="F5826" s="1" t="inlineStr">
        <is>
          <t>供应商,客户</t>
        </is>
      </c>
      <c r="I5826" s="1" t="inlineStr">
        <is>
          <t>AAAIni000000000000370</t>
        </is>
      </c>
      <c r="J5826" s="1" t="inlineStr">
        <is>
          <t>AAAIni000000000000370</t>
        </is>
      </c>
    </row>
    <row r="5827">
      <c r="B5827" s="1" t="inlineStr">
        <is>
          <t>AAABP0000005823</t>
        </is>
      </c>
      <c r="C5827" s="1" t="inlineStr">
        <is>
          <t>AAA（已结束）豫园服装</t>
        </is>
      </c>
      <c r="E5827" s="1" t="inlineStr">
        <is>
          <t>法人企业</t>
        </is>
      </c>
      <c r="F5827" s="1" t="inlineStr">
        <is>
          <t>供应商,客户</t>
        </is>
      </c>
      <c r="I5827" s="1" t="inlineStr">
        <is>
          <t>AAAIni000000000000371</t>
        </is>
      </c>
      <c r="J5827" s="1" t="inlineStr">
        <is>
          <t>AAAIni000000000000371</t>
        </is>
      </c>
    </row>
    <row r="5828">
      <c r="B5828" s="1" t="inlineStr">
        <is>
          <t>AAABP0000005824</t>
        </is>
      </c>
      <c r="C5828" s="1" t="inlineStr">
        <is>
          <t>AAA（已结束）菊花山东淄博捷然经贸（詹曙光）</t>
        </is>
      </c>
      <c r="E5828" s="1" t="inlineStr">
        <is>
          <t>法人企业</t>
        </is>
      </c>
      <c r="F5828" s="1" t="inlineStr">
        <is>
          <t>供应商,客户</t>
        </is>
      </c>
      <c r="I5828" s="1" t="inlineStr">
        <is>
          <t>AAAIni000000000000372</t>
        </is>
      </c>
      <c r="J5828" s="1" t="inlineStr">
        <is>
          <t>AAAIni000000000000372</t>
        </is>
      </c>
    </row>
    <row r="5829">
      <c r="B5829" s="1" t="inlineStr">
        <is>
          <t>AAABP0000005825</t>
        </is>
      </c>
      <c r="C5829" s="1" t="inlineStr">
        <is>
          <t>AAA（已结束）菊花福州三信贸易（金栋贸易）</t>
        </is>
      </c>
      <c r="E5829" s="1" t="inlineStr">
        <is>
          <t>法人企业</t>
        </is>
      </c>
      <c r="F5829" s="1" t="inlineStr">
        <is>
          <t>供应商,客户</t>
        </is>
      </c>
      <c r="I5829" s="1" t="inlineStr">
        <is>
          <t>AAAIni000000000000373</t>
        </is>
      </c>
      <c r="J5829" s="1" t="inlineStr">
        <is>
          <t>AAAIni000000000000373</t>
        </is>
      </c>
    </row>
    <row r="5830">
      <c r="B5830" s="1" t="inlineStr">
        <is>
          <t>AAABP0000005826</t>
        </is>
      </c>
      <c r="C5830" s="1" t="inlineStr">
        <is>
          <t>AAA（已结束）菊花石家庄佰易佳工贸</t>
        </is>
      </c>
      <c r="E5830" s="1" t="inlineStr">
        <is>
          <t>法人企业</t>
        </is>
      </c>
      <c r="F5830" s="1" t="inlineStr">
        <is>
          <t>供应商,客户</t>
        </is>
      </c>
      <c r="I5830" s="1" t="inlineStr">
        <is>
          <t>AAAIni000000000000374</t>
        </is>
      </c>
      <c r="J5830" s="1" t="inlineStr">
        <is>
          <t>AAAIni000000000000374</t>
        </is>
      </c>
    </row>
    <row r="5831">
      <c r="B5831" s="1" t="inlineStr">
        <is>
          <t>AAABP0000005827</t>
        </is>
      </c>
      <c r="C5831" s="1" t="inlineStr">
        <is>
          <t>AAA（已结束）菊花乐家针织百货</t>
        </is>
      </c>
      <c r="E5831" s="1" t="inlineStr">
        <is>
          <t>法人企业</t>
        </is>
      </c>
      <c r="F5831" s="1" t="inlineStr">
        <is>
          <t>供应商,客户</t>
        </is>
      </c>
      <c r="I5831" s="1" t="inlineStr">
        <is>
          <t>AAAIni000000000000375</t>
        </is>
      </c>
      <c r="J5831" s="1" t="inlineStr">
        <is>
          <t>AAAIni000000000000375</t>
        </is>
      </c>
    </row>
    <row r="5832">
      <c r="B5832" s="1" t="inlineStr">
        <is>
          <t>AAABP0000005828</t>
        </is>
      </c>
      <c r="C5832" s="1" t="inlineStr">
        <is>
          <t>AAA（已结束）菊花梅州市金熊贸易（广东海航乐万家连锁超市</t>
        </is>
      </c>
      <c r="E5832" s="1" t="inlineStr">
        <is>
          <t>法人企业</t>
        </is>
      </c>
      <c r="F5832" s="1" t="inlineStr">
        <is>
          <t>供应商,客户</t>
        </is>
      </c>
      <c r="I5832" s="1" t="inlineStr">
        <is>
          <t>AAAIni000000000000376</t>
        </is>
      </c>
      <c r="J5832" s="1" t="inlineStr">
        <is>
          <t>AAAIni000000000000376</t>
        </is>
      </c>
    </row>
    <row r="5833">
      <c r="B5833" s="1" t="inlineStr">
        <is>
          <t>AAABP0000005829</t>
        </is>
      </c>
      <c r="C5833" s="1" t="inlineStr">
        <is>
          <t>AAA（已结束）菊花西宁飞宇工贸</t>
        </is>
      </c>
      <c r="E5833" s="1" t="inlineStr">
        <is>
          <t>法人企业</t>
        </is>
      </c>
      <c r="F5833" s="1" t="inlineStr">
        <is>
          <t>供应商,客户</t>
        </is>
      </c>
      <c r="I5833" s="1" t="inlineStr">
        <is>
          <t>AAAIni000000000000377</t>
        </is>
      </c>
      <c r="J5833" s="1" t="inlineStr">
        <is>
          <t>AAAIni000000000000377</t>
        </is>
      </c>
    </row>
    <row r="5834">
      <c r="B5834" s="1" t="inlineStr">
        <is>
          <t>AAABP0000005830</t>
        </is>
      </c>
      <c r="C5834" s="1" t="inlineStr">
        <is>
          <t>AAA（已结束）鹅牌沈阳好梦来</t>
        </is>
      </c>
      <c r="E5834" s="1" t="inlineStr">
        <is>
          <t>法人企业</t>
        </is>
      </c>
      <c r="F5834" s="1" t="inlineStr">
        <is>
          <t>供应商,客户</t>
        </is>
      </c>
      <c r="I5834" s="1" t="inlineStr">
        <is>
          <t>AAAIni000000000000378</t>
        </is>
      </c>
      <c r="J5834" s="1" t="inlineStr">
        <is>
          <t>AAAIni000000000000378</t>
        </is>
      </c>
    </row>
    <row r="5835">
      <c r="B5835" s="1" t="inlineStr">
        <is>
          <t>AAABP0000005831</t>
        </is>
      </c>
      <c r="C5835" s="1" t="inlineStr">
        <is>
          <t>AAA（已结束）内贸南通新一佳</t>
        </is>
      </c>
      <c r="E5835" s="1" t="inlineStr">
        <is>
          <t>法人企业</t>
        </is>
      </c>
      <c r="F5835" s="1" t="inlineStr">
        <is>
          <t>供应商,客户</t>
        </is>
      </c>
      <c r="I5835" s="1" t="inlineStr">
        <is>
          <t>AAAIni000000000000379</t>
        </is>
      </c>
      <c r="J5835" s="1" t="inlineStr">
        <is>
          <t>AAAIni000000000000379</t>
        </is>
      </c>
    </row>
    <row r="5836">
      <c r="B5836" s="1" t="inlineStr">
        <is>
          <t>AAABP0000005832</t>
        </is>
      </c>
      <c r="C5836" s="1" t="inlineStr">
        <is>
          <t>AAA（已结束）内贸天津针九服饰</t>
        </is>
      </c>
      <c r="E5836" s="1" t="inlineStr">
        <is>
          <t>法人企业</t>
        </is>
      </c>
      <c r="F5836" s="1" t="inlineStr">
        <is>
          <t>供应商,客户</t>
        </is>
      </c>
      <c r="I5836" s="1" t="inlineStr">
        <is>
          <t>AAAIni000000000000380</t>
        </is>
      </c>
      <c r="J5836" s="1" t="inlineStr">
        <is>
          <t>AAAIni000000000000380</t>
        </is>
      </c>
    </row>
    <row r="5837">
      <c r="B5837" s="1" t="inlineStr">
        <is>
          <t>AAABP0000005833</t>
        </is>
      </c>
      <c r="C5837" s="1" t="inlineStr">
        <is>
          <t>AAA（已结束）内贸无锡永安针纺批发</t>
        </is>
      </c>
      <c r="E5837" s="1" t="inlineStr">
        <is>
          <t>法人企业</t>
        </is>
      </c>
      <c r="F5837" s="1" t="inlineStr">
        <is>
          <t>供应商,客户</t>
        </is>
      </c>
      <c r="I5837" s="1" t="inlineStr">
        <is>
          <t>AAAIni000000000000381</t>
        </is>
      </c>
      <c r="J5837" s="1" t="inlineStr">
        <is>
          <t>AAAIni000000000000381</t>
        </is>
      </c>
    </row>
    <row r="5838">
      <c r="B5838" s="1" t="inlineStr">
        <is>
          <t>AAABP0000005834</t>
        </is>
      </c>
      <c r="C5838" s="1" t="inlineStr">
        <is>
          <t>AAA（品牌授权）上海太卜商贸</t>
        </is>
      </c>
      <c r="E5838" s="1" t="inlineStr">
        <is>
          <t>法人企业</t>
        </is>
      </c>
      <c r="F5838" s="1" t="inlineStr">
        <is>
          <t>供应商,客户</t>
        </is>
      </c>
      <c r="I5838" s="1" t="inlineStr">
        <is>
          <t>AAAIni000000000000382</t>
        </is>
      </c>
      <c r="J5838" s="1" t="inlineStr">
        <is>
          <t>AAAIni000000000000382</t>
        </is>
      </c>
    </row>
    <row r="5839">
      <c r="B5839" s="1" t="inlineStr">
        <is>
          <t>AAABP0000005835</t>
        </is>
      </c>
      <c r="C5839" s="1" t="inlineStr">
        <is>
          <t>AAA（品牌授权）上海衣末电子商务</t>
        </is>
      </c>
      <c r="E5839" s="1" t="inlineStr">
        <is>
          <t>法人企业</t>
        </is>
      </c>
      <c r="F5839" s="1" t="inlineStr">
        <is>
          <t>供应商,客户</t>
        </is>
      </c>
      <c r="I5839" s="1" t="inlineStr">
        <is>
          <t>AAAIni000000000000383</t>
        </is>
      </c>
      <c r="J5839" s="1" t="inlineStr">
        <is>
          <t>AAAIni000000000000383</t>
        </is>
      </c>
    </row>
    <row r="5840">
      <c r="B5840" s="1" t="inlineStr">
        <is>
          <t>AAABP0000005836</t>
        </is>
      </c>
      <c r="C5840" s="1" t="inlineStr">
        <is>
          <t>AAA童装制造局路专卖店（原华山店）</t>
        </is>
      </c>
      <c r="E5840" s="1" t="inlineStr">
        <is>
          <t>法人企业</t>
        </is>
      </c>
      <c r="F5840" s="1" t="inlineStr">
        <is>
          <t>供应商,客户</t>
        </is>
      </c>
      <c r="I5840" s="1" t="inlineStr">
        <is>
          <t>AAAIni000000000000384</t>
        </is>
      </c>
      <c r="J5840" s="1" t="inlineStr">
        <is>
          <t>AAAIni000000000000384</t>
        </is>
      </c>
    </row>
    <row r="5841">
      <c r="B5841" s="1" t="inlineStr">
        <is>
          <t>AAABP0000005837</t>
        </is>
      </c>
      <c r="C5841" s="1" t="inlineStr">
        <is>
          <t>AAA童装零星</t>
        </is>
      </c>
      <c r="E5841" s="1" t="inlineStr">
        <is>
          <t>法人企业</t>
        </is>
      </c>
      <c r="F5841" s="1" t="inlineStr">
        <is>
          <t>供应商,客户</t>
        </is>
      </c>
      <c r="I5841" s="1" t="inlineStr">
        <is>
          <t>AAAIni000000000000385</t>
        </is>
      </c>
      <c r="J5841" s="1" t="inlineStr">
        <is>
          <t>AAAIni000000000000385</t>
        </is>
      </c>
    </row>
    <row r="5842">
      <c r="B5842" s="1" t="inlineStr">
        <is>
          <t>AAABP0000005838</t>
        </is>
      </c>
      <c r="C5842" s="1" t="inlineStr">
        <is>
          <t>AAA童装财付通微信</t>
        </is>
      </c>
      <c r="E5842" s="1" t="inlineStr">
        <is>
          <t>法人企业</t>
        </is>
      </c>
      <c r="F5842" s="1" t="inlineStr">
        <is>
          <t>供应商,客户</t>
        </is>
      </c>
      <c r="I5842" s="1" t="inlineStr">
        <is>
          <t>AAAIni000000000000386</t>
        </is>
      </c>
      <c r="J5842" s="1" t="inlineStr">
        <is>
          <t>AAAIni000000000000386</t>
        </is>
      </c>
    </row>
    <row r="5843">
      <c r="B5843" s="1" t="inlineStr">
        <is>
          <t>AAABP0000005839</t>
        </is>
      </c>
      <c r="C5843" s="1" t="inlineStr">
        <is>
          <t>AAA童装线下支付宝</t>
        </is>
      </c>
      <c r="E5843" s="1" t="inlineStr">
        <is>
          <t>法人企业</t>
        </is>
      </c>
      <c r="F5843" s="1" t="inlineStr">
        <is>
          <t>供应商,客户</t>
        </is>
      </c>
      <c r="I5843" s="1" t="inlineStr">
        <is>
          <t>AAAIni000000000000387</t>
        </is>
      </c>
      <c r="J5843" s="1" t="inlineStr">
        <is>
          <t>AAAIni000000000000387</t>
        </is>
      </c>
    </row>
    <row r="5844">
      <c r="B5844" s="1" t="inlineStr">
        <is>
          <t>AAABP0000005840</t>
        </is>
      </c>
      <c r="C5844" s="1" t="inlineStr">
        <is>
          <t>AAA童装金鹰国际商贸集团（中国）有限公司</t>
        </is>
      </c>
      <c r="E5844" s="1" t="inlineStr">
        <is>
          <t>法人企业</t>
        </is>
      </c>
      <c r="F5844" s="1" t="inlineStr">
        <is>
          <t>供应商,客户</t>
        </is>
      </c>
      <c r="I5844" s="1" t="inlineStr">
        <is>
          <t>AAAIni000000000000388</t>
        </is>
      </c>
      <c r="J5844" s="1" t="inlineStr">
        <is>
          <t>AAAIni000000000000388</t>
        </is>
      </c>
    </row>
    <row r="5845">
      <c r="B5845" s="1" t="inlineStr">
        <is>
          <t>AAABP0000005841</t>
        </is>
      </c>
      <c r="C5845" s="1" t="inlineStr">
        <is>
          <t>AAA童装张家港市商业大厦</t>
        </is>
      </c>
      <c r="E5845" s="1" t="inlineStr">
        <is>
          <t>法人企业</t>
        </is>
      </c>
      <c r="F5845" s="1" t="inlineStr">
        <is>
          <t>供应商,客户</t>
        </is>
      </c>
      <c r="I5845" s="1" t="inlineStr">
        <is>
          <t>AAAIni000000000000389</t>
        </is>
      </c>
      <c r="J5845" s="1" t="inlineStr">
        <is>
          <t>AAAIni000000000000389</t>
        </is>
      </c>
    </row>
    <row r="5846">
      <c r="B5846" s="1" t="inlineStr">
        <is>
          <t>AAABP0000005842</t>
        </is>
      </c>
      <c r="C5846" s="1" t="inlineStr">
        <is>
          <t>AAA童装百盛紐可尔瑞特商贸（上海）（天山百盛）</t>
        </is>
      </c>
      <c r="E5846" s="1" t="inlineStr">
        <is>
          <t>法人企业</t>
        </is>
      </c>
      <c r="F5846" s="1" t="inlineStr">
        <is>
          <t>供应商,客户</t>
        </is>
      </c>
      <c r="I5846" s="1" t="inlineStr">
        <is>
          <t>AAAIni000000000000390</t>
        </is>
      </c>
      <c r="J5846" s="1" t="inlineStr">
        <is>
          <t>AAAIni000000000000390</t>
        </is>
      </c>
    </row>
    <row r="5847">
      <c r="B5847" s="1" t="inlineStr">
        <is>
          <t>AAABP0000005843</t>
        </is>
      </c>
      <c r="C5847" s="1" t="inlineStr">
        <is>
          <t>AAA童装苏州美罗百货高新区购物中心</t>
        </is>
      </c>
      <c r="E5847" s="1" t="inlineStr">
        <is>
          <t>法人企业</t>
        </is>
      </c>
      <c r="F5847" s="1" t="inlineStr">
        <is>
          <t>供应商,客户</t>
        </is>
      </c>
      <c r="I5847" s="1" t="inlineStr">
        <is>
          <t>AAAIni000000000000391</t>
        </is>
      </c>
      <c r="J5847" s="1" t="inlineStr">
        <is>
          <t>AAAIni000000000000391</t>
        </is>
      </c>
    </row>
    <row r="5848">
      <c r="B5848" s="1" t="inlineStr">
        <is>
          <t>AAABP0000005844</t>
        </is>
      </c>
      <c r="C5848" s="1" t="inlineStr">
        <is>
          <t>AAA童装太平洋百货不夜城</t>
        </is>
      </c>
      <c r="E5848" s="1" t="inlineStr">
        <is>
          <t>法人企业</t>
        </is>
      </c>
      <c r="F5848" s="1" t="inlineStr">
        <is>
          <t>供应商,客户</t>
        </is>
      </c>
      <c r="I5848" s="1" t="inlineStr">
        <is>
          <t>AAAIni000000000000392</t>
        </is>
      </c>
      <c r="J5848" s="1" t="inlineStr">
        <is>
          <t>AAAIni000000000000392</t>
        </is>
      </c>
    </row>
    <row r="5849">
      <c r="B5849" s="1" t="inlineStr">
        <is>
          <t>AAABP0000005845</t>
        </is>
      </c>
      <c r="C5849" s="1" t="inlineStr">
        <is>
          <t>AAA童装汇金百货虹桥有限公司（瓯江圣雄）</t>
        </is>
      </c>
      <c r="E5849" s="1" t="inlineStr">
        <is>
          <t>法人企业</t>
        </is>
      </c>
      <c r="F5849" s="1" t="inlineStr">
        <is>
          <t>供应商,客户</t>
        </is>
      </c>
      <c r="I5849" s="1" t="inlineStr">
        <is>
          <t>AAAIni000000000000393</t>
        </is>
      </c>
      <c r="J5849" s="1" t="inlineStr">
        <is>
          <t>AAAIni000000000000393</t>
        </is>
      </c>
    </row>
    <row r="5850">
      <c r="B5850" s="1" t="inlineStr">
        <is>
          <t>AAABP0000005846</t>
        </is>
      </c>
      <c r="C5850" s="1" t="inlineStr">
        <is>
          <t>AAA童装普陀宝大祥青少年儿童购物有限公司</t>
        </is>
      </c>
      <c r="E5850" s="1" t="inlineStr">
        <is>
          <t>法人企业</t>
        </is>
      </c>
      <c r="F5850" s="1" t="inlineStr">
        <is>
          <t>供应商,客户</t>
        </is>
      </c>
      <c r="I5850" s="1" t="inlineStr">
        <is>
          <t>AAAIni000000000000394</t>
        </is>
      </c>
      <c r="J5850" s="1" t="inlineStr">
        <is>
          <t>AAAIni000000000000394</t>
        </is>
      </c>
    </row>
    <row r="5851">
      <c r="B5851" s="1" t="inlineStr">
        <is>
          <t>AAABP0000005847</t>
        </is>
      </c>
      <c r="C5851" s="1" t="inlineStr">
        <is>
          <t>AAA童装七宝宝大祥青少年儿童购物有限公司</t>
        </is>
      </c>
      <c r="E5851" s="1" t="inlineStr">
        <is>
          <t>法人企业</t>
        </is>
      </c>
      <c r="F5851" s="1" t="inlineStr">
        <is>
          <t>供应商,客户</t>
        </is>
      </c>
      <c r="I5851" s="1" t="inlineStr">
        <is>
          <t>AAAIni000000000000395</t>
        </is>
      </c>
      <c r="J5851" s="1" t="inlineStr">
        <is>
          <t>AAAIni000000000000395</t>
        </is>
      </c>
    </row>
    <row r="5852">
      <c r="B5852" s="1" t="inlineStr">
        <is>
          <t>AAABP0000005848</t>
        </is>
      </c>
      <c r="C5852" s="1" t="inlineStr">
        <is>
          <t>AAA童装上海童烁投资管理有限公司</t>
        </is>
      </c>
      <c r="E5852" s="1" t="inlineStr">
        <is>
          <t>法人企业</t>
        </is>
      </c>
      <c r="F5852" s="1" t="inlineStr">
        <is>
          <t>供应商,客户</t>
        </is>
      </c>
      <c r="I5852" s="1" t="inlineStr">
        <is>
          <t>AAAIni000000000000396</t>
        </is>
      </c>
      <c r="J5852" s="1" t="inlineStr">
        <is>
          <t>AAAIni000000000000396</t>
        </is>
      </c>
    </row>
    <row r="5853">
      <c r="B5853" s="1" t="inlineStr">
        <is>
          <t>AAABP0000005849</t>
        </is>
      </c>
      <c r="C5853" s="1" t="inlineStr">
        <is>
          <t>AAA童装南京宝大祥青少年儿童购物有限公司</t>
        </is>
      </c>
      <c r="E5853" s="1" t="inlineStr">
        <is>
          <t>法人企业</t>
        </is>
      </c>
      <c r="F5853" s="1" t="inlineStr">
        <is>
          <t>供应商,客户</t>
        </is>
      </c>
      <c r="I5853" s="1" t="inlineStr">
        <is>
          <t>AAAIni000000000000397</t>
        </is>
      </c>
      <c r="J5853" s="1" t="inlineStr">
        <is>
          <t>AAAIni000000000000397</t>
        </is>
      </c>
    </row>
    <row r="5854">
      <c r="B5854" s="1" t="inlineStr">
        <is>
          <t>AAABP0000005850</t>
        </is>
      </c>
      <c r="C5854" s="1" t="inlineStr">
        <is>
          <t>AAA童装常州百货大楼</t>
        </is>
      </c>
      <c r="E5854" s="1" t="inlineStr">
        <is>
          <t>法人企业</t>
        </is>
      </c>
      <c r="F5854" s="1" t="inlineStr">
        <is>
          <t>供应商,客户</t>
        </is>
      </c>
      <c r="I5854" s="1" t="inlineStr">
        <is>
          <t>AAAIni000000000000398</t>
        </is>
      </c>
      <c r="J5854" s="1" t="inlineStr">
        <is>
          <t>AAAIni000000000000398</t>
        </is>
      </c>
    </row>
    <row r="5855">
      <c r="B5855" s="1" t="inlineStr">
        <is>
          <t>AAABP0000005851</t>
        </is>
      </c>
      <c r="C5855" s="1" t="inlineStr">
        <is>
          <t>AAA童装常州金坛八佰伴（大统华）</t>
        </is>
      </c>
      <c r="E5855" s="1" t="inlineStr">
        <is>
          <t>法人企业</t>
        </is>
      </c>
      <c r="F5855" s="1" t="inlineStr">
        <is>
          <t>供应商,客户</t>
        </is>
      </c>
      <c r="I5855" s="1" t="inlineStr">
        <is>
          <t>AAAIni000000000000399</t>
        </is>
      </c>
      <c r="J5855" s="1" t="inlineStr">
        <is>
          <t>AAAIni000000000000399</t>
        </is>
      </c>
    </row>
    <row r="5856">
      <c r="B5856" s="1" t="inlineStr">
        <is>
          <t>AAABP0000005852</t>
        </is>
      </c>
      <c r="C5856" s="1" t="inlineStr">
        <is>
          <t>AAA童装南京金鹰商贸特惠中心有限公司</t>
        </is>
      </c>
      <c r="E5856" s="1" t="inlineStr">
        <is>
          <t>法人企业</t>
        </is>
      </c>
      <c r="F5856" s="1" t="inlineStr">
        <is>
          <t>供应商,客户</t>
        </is>
      </c>
      <c r="I5856" s="1" t="inlineStr">
        <is>
          <t>AAAIni000000000000400</t>
        </is>
      </c>
      <c r="J5856" s="1" t="inlineStr">
        <is>
          <t>AAAIni000000000000400</t>
        </is>
      </c>
    </row>
    <row r="5857">
      <c r="B5857" s="1" t="inlineStr">
        <is>
          <t>AAABP0000005853</t>
        </is>
      </c>
      <c r="C5857" s="1" t="inlineStr">
        <is>
          <t>AAA童装盐城金鹰国际购物中心有限公司</t>
        </is>
      </c>
      <c r="E5857" s="1" t="inlineStr">
        <is>
          <t>法人企业</t>
        </is>
      </c>
      <c r="F5857" s="1" t="inlineStr">
        <is>
          <t>供应商,客户</t>
        </is>
      </c>
      <c r="I5857" s="1" t="inlineStr">
        <is>
          <t>AAAIni000000000000401</t>
        </is>
      </c>
      <c r="J5857" s="1" t="inlineStr">
        <is>
          <t>AAAIni000000000000401</t>
        </is>
      </c>
    </row>
    <row r="5858">
      <c r="B5858" s="1" t="inlineStr">
        <is>
          <t>AAABP0000005854</t>
        </is>
      </c>
      <c r="C5858" s="1" t="inlineStr">
        <is>
          <t>AAA童装常州新北苏宁易购商业管理（原万达）</t>
        </is>
      </c>
      <c r="E5858" s="1" t="inlineStr">
        <is>
          <t>法人企业</t>
        </is>
      </c>
      <c r="F5858" s="1" t="inlineStr">
        <is>
          <t>供应商,客户</t>
        </is>
      </c>
      <c r="I5858" s="1" t="inlineStr">
        <is>
          <t>AAAIni000000000000402</t>
        </is>
      </c>
      <c r="J5858" s="1" t="inlineStr">
        <is>
          <t>AAAIni000000000000402</t>
        </is>
      </c>
    </row>
    <row r="5859">
      <c r="B5859" s="1" t="inlineStr">
        <is>
          <t>AAABP0000005855</t>
        </is>
      </c>
      <c r="C5859" s="1" t="inlineStr">
        <is>
          <t>AAA*迪士尼雪虎服饰（光明 千洁 世富 世耀）</t>
        </is>
      </c>
      <c r="E5859" s="1" t="inlineStr">
        <is>
          <t>法人企业</t>
        </is>
      </c>
      <c r="F5859" s="1" t="inlineStr">
        <is>
          <t>供应商,客户</t>
        </is>
      </c>
      <c r="I5859" s="1" t="inlineStr">
        <is>
          <t>AAAIni000000000000403</t>
        </is>
      </c>
      <c r="J5859" s="1" t="inlineStr">
        <is>
          <t>AAAIni000000000000403</t>
        </is>
      </c>
    </row>
    <row r="5860">
      <c r="B5860" s="1" t="inlineStr">
        <is>
          <t>AAABP0000005856</t>
        </is>
      </c>
      <c r="C5860" s="1" t="inlineStr">
        <is>
          <t>AAA童装扬州金鹰京华城购物中心</t>
        </is>
      </c>
      <c r="E5860" s="1" t="inlineStr">
        <is>
          <t>法人企业</t>
        </is>
      </c>
      <c r="F5860" s="1" t="inlineStr">
        <is>
          <t>供应商,客户</t>
        </is>
      </c>
      <c r="I5860" s="1" t="inlineStr">
        <is>
          <t>AAAIni000000000000404</t>
        </is>
      </c>
      <c r="J5860" s="1" t="inlineStr">
        <is>
          <t>AAAIni000000000000404</t>
        </is>
      </c>
    </row>
    <row r="5861">
      <c r="B5861" s="1" t="inlineStr">
        <is>
          <t>AAABP0000005857</t>
        </is>
      </c>
      <c r="C5861" s="1" t="inlineStr">
        <is>
          <t>AAA童装超市特卖</t>
        </is>
      </c>
      <c r="E5861" s="1" t="inlineStr">
        <is>
          <t>法人企业</t>
        </is>
      </c>
      <c r="F5861" s="1" t="inlineStr">
        <is>
          <t>供应商,客户</t>
        </is>
      </c>
      <c r="I5861" s="1" t="inlineStr">
        <is>
          <t>AAAIni000000000000405</t>
        </is>
      </c>
      <c r="J5861" s="1" t="inlineStr">
        <is>
          <t>AAAIni000000000000405</t>
        </is>
      </c>
    </row>
    <row r="5862">
      <c r="B5862" s="1" t="inlineStr">
        <is>
          <t>AAABP0000005858</t>
        </is>
      </c>
      <c r="C5862" s="1" t="inlineStr">
        <is>
          <t>AAA个人汇款</t>
        </is>
      </c>
      <c r="E5862" s="1" t="inlineStr">
        <is>
          <t>法人企业</t>
        </is>
      </c>
      <c r="F5862" s="1" t="inlineStr">
        <is>
          <t>供应商,客户</t>
        </is>
      </c>
      <c r="I5862" s="1" t="inlineStr">
        <is>
          <t>AAAIni000000000000406</t>
        </is>
      </c>
      <c r="J5862" s="1" t="inlineStr">
        <is>
          <t>AAAIni000000000000406</t>
        </is>
      </c>
    </row>
    <row r="5863">
      <c r="B5863" s="1" t="inlineStr">
        <is>
          <t>AAABP0000005859</t>
        </is>
      </c>
      <c r="C5863" s="1" t="inlineStr">
        <is>
          <t>AAA童装西藏拉萨（郏宣池、郏福清）</t>
        </is>
      </c>
      <c r="E5863" s="1" t="inlineStr">
        <is>
          <t>法人企业</t>
        </is>
      </c>
      <c r="F5863" s="1" t="inlineStr">
        <is>
          <t>供应商,客户</t>
        </is>
      </c>
      <c r="I5863" s="1" t="inlineStr">
        <is>
          <t>AAAIni000000000000407</t>
        </is>
      </c>
      <c r="J5863" s="1" t="inlineStr">
        <is>
          <t>AAAIni000000000000407</t>
        </is>
      </c>
    </row>
    <row r="5864">
      <c r="B5864" s="1" t="inlineStr">
        <is>
          <t>AAABP0000005860</t>
        </is>
      </c>
      <c r="C5864" s="1" t="inlineStr">
        <is>
          <t>AAA童装唐山鼎丽商贸（鲁雅静、乔兰）</t>
        </is>
      </c>
      <c r="E5864" s="1" t="inlineStr">
        <is>
          <t>法人企业</t>
        </is>
      </c>
      <c r="F5864" s="1" t="inlineStr">
        <is>
          <t>供应商,客户</t>
        </is>
      </c>
      <c r="I5864" s="1" t="inlineStr">
        <is>
          <t>AAAIni000000000000408</t>
        </is>
      </c>
      <c r="J5864" s="1" t="inlineStr">
        <is>
          <t>AAAIni000000000000408</t>
        </is>
      </c>
    </row>
    <row r="5865">
      <c r="B5865" s="1" t="inlineStr">
        <is>
          <t>AAABP0000005861</t>
        </is>
      </c>
      <c r="C5865" s="1" t="inlineStr">
        <is>
          <t>AAA童装特卖</t>
        </is>
      </c>
      <c r="E5865" s="1" t="inlineStr">
        <is>
          <t>法人企业</t>
        </is>
      </c>
      <c r="F5865" s="1" t="inlineStr">
        <is>
          <t>供应商,客户</t>
        </is>
      </c>
      <c r="I5865" s="1" t="inlineStr">
        <is>
          <t>AAAIni000000000000409</t>
        </is>
      </c>
      <c r="J5865" s="1" t="inlineStr">
        <is>
          <t>AAAIni000000000000409</t>
        </is>
      </c>
    </row>
    <row r="5866">
      <c r="B5866" s="1" t="inlineStr">
        <is>
          <t>AAABP0000005862</t>
        </is>
      </c>
      <c r="C5866" s="1" t="inlineStr">
        <is>
          <t>AAA童装赤峰市腾茂（张涛）</t>
        </is>
      </c>
      <c r="E5866" s="1" t="inlineStr">
        <is>
          <t>法人企业</t>
        </is>
      </c>
      <c r="F5866" s="1" t="inlineStr">
        <is>
          <t>供应商,客户</t>
        </is>
      </c>
      <c r="I5866" s="1" t="inlineStr">
        <is>
          <t>AAAIni000000000000410</t>
        </is>
      </c>
      <c r="J5866" s="1" t="inlineStr">
        <is>
          <t>AAAIni000000000000410</t>
        </is>
      </c>
    </row>
    <row r="5867">
      <c r="B5867" s="1" t="inlineStr">
        <is>
          <t>AAABP0000005863</t>
        </is>
      </c>
      <c r="C5867" s="1" t="inlineStr">
        <is>
          <t>AAA童装北京嘉润诚商贸（圣景威）</t>
        </is>
      </c>
      <c r="E5867" s="1" t="inlineStr">
        <is>
          <t>法人企业</t>
        </is>
      </c>
      <c r="F5867" s="1" t="inlineStr">
        <is>
          <t>供应商,客户</t>
        </is>
      </c>
      <c r="I5867" s="1" t="inlineStr">
        <is>
          <t>AAAIni000000000000411</t>
        </is>
      </c>
      <c r="J5867" s="1" t="inlineStr">
        <is>
          <t>AAAIni000000000000411</t>
        </is>
      </c>
    </row>
    <row r="5868">
      <c r="B5868" s="1" t="inlineStr">
        <is>
          <t>AAABP0000005864</t>
        </is>
      </c>
      <c r="C5868" s="1" t="inlineStr">
        <is>
          <t>AAA童装青岛品尚家居用品（福兴祥）</t>
        </is>
      </c>
      <c r="E5868" s="1" t="inlineStr">
        <is>
          <t>法人企业</t>
        </is>
      </c>
      <c r="F5868" s="1" t="inlineStr">
        <is>
          <t>供应商,客户</t>
        </is>
      </c>
      <c r="I5868" s="1" t="inlineStr">
        <is>
          <t>AAAIni000000000000412</t>
        </is>
      </c>
      <c r="J5868" s="1" t="inlineStr">
        <is>
          <t>AAAIni000000000000412</t>
        </is>
      </c>
    </row>
    <row r="5869">
      <c r="B5869" s="1" t="inlineStr">
        <is>
          <t>AAABP0000005865</t>
        </is>
      </c>
      <c r="C5869" s="1" t="inlineStr">
        <is>
          <t>AAA童装南通业驰经贸（南通市兄妹鞋业）</t>
        </is>
      </c>
      <c r="E5869" s="1" t="inlineStr">
        <is>
          <t>法人企业</t>
        </is>
      </c>
      <c r="F5869" s="1" t="inlineStr">
        <is>
          <t>供应商,客户</t>
        </is>
      </c>
      <c r="I5869" s="1" t="inlineStr">
        <is>
          <t>AAAIni000000000000413</t>
        </is>
      </c>
      <c r="J5869" s="1" t="inlineStr">
        <is>
          <t>AAAIni000000000000413</t>
        </is>
      </c>
    </row>
    <row r="5870">
      <c r="B5870" s="1" t="inlineStr">
        <is>
          <t>AAABP0000005866</t>
        </is>
      </c>
      <c r="C5870" s="1" t="inlineStr">
        <is>
          <t>AAA童装姜祉彤</t>
        </is>
      </c>
      <c r="E5870" s="1" t="inlineStr">
        <is>
          <t>法人企业</t>
        </is>
      </c>
      <c r="F5870" s="1" t="inlineStr">
        <is>
          <t>供应商,客户</t>
        </is>
      </c>
      <c r="I5870" s="1" t="inlineStr">
        <is>
          <t>AAAIni000000000000414</t>
        </is>
      </c>
      <c r="J5870" s="1" t="inlineStr">
        <is>
          <t>AAAIni000000000000414</t>
        </is>
      </c>
    </row>
    <row r="5871">
      <c r="B5871" s="1" t="inlineStr">
        <is>
          <t>AAABP0000005867</t>
        </is>
      </c>
      <c r="C5871" s="1" t="inlineStr">
        <is>
          <t>AAA童装上海夏至季商贸有限公司</t>
        </is>
      </c>
      <c r="E5871" s="1" t="inlineStr">
        <is>
          <t>法人企业</t>
        </is>
      </c>
      <c r="F5871" s="1" t="inlineStr">
        <is>
          <t>供应商,客户</t>
        </is>
      </c>
      <c r="I5871" s="1" t="inlineStr">
        <is>
          <t>AAAIni000000000000415</t>
        </is>
      </c>
      <c r="J5871" s="1" t="inlineStr">
        <is>
          <t>AAAIni000000000000415</t>
        </is>
      </c>
    </row>
    <row r="5872">
      <c r="B5872" s="1" t="inlineStr">
        <is>
          <t>AAABP0000005868</t>
        </is>
      </c>
      <c r="C5872" s="1" t="inlineStr">
        <is>
          <t>AAA童装九亭特卖</t>
        </is>
      </c>
      <c r="E5872" s="1" t="inlineStr">
        <is>
          <t>法人企业</t>
        </is>
      </c>
      <c r="F5872" s="1" t="inlineStr">
        <is>
          <t>供应商,客户</t>
        </is>
      </c>
      <c r="I5872" s="1" t="inlineStr">
        <is>
          <t>AAAIni000000000000416</t>
        </is>
      </c>
      <c r="J5872" s="1" t="inlineStr">
        <is>
          <t>AAAIni000000000000416</t>
        </is>
      </c>
    </row>
    <row r="5873">
      <c r="B5873" s="1" t="inlineStr">
        <is>
          <t>AAABP0000005869</t>
        </is>
      </c>
      <c r="C5873" s="1" t="inlineStr">
        <is>
          <t>AAA童装上海富卿商贸有限公司（雪虎服饰）</t>
        </is>
      </c>
      <c r="E5873" s="1" t="inlineStr">
        <is>
          <t>法人企业</t>
        </is>
      </c>
      <c r="F5873" s="1" t="inlineStr">
        <is>
          <t>供应商,客户</t>
        </is>
      </c>
      <c r="I5873" s="1" t="inlineStr">
        <is>
          <t>AAAIni000000000000417</t>
        </is>
      </c>
      <c r="J5873" s="1" t="inlineStr">
        <is>
          <t>AAAIni000000000000417</t>
        </is>
      </c>
    </row>
    <row r="5874">
      <c r="B5874" s="1" t="inlineStr">
        <is>
          <t>AAABP0000005870</t>
        </is>
      </c>
      <c r="C5874" s="1" t="inlineStr">
        <is>
          <t>AAA童装奉城徐丽丽（张杰）</t>
        </is>
      </c>
      <c r="E5874" s="1" t="inlineStr">
        <is>
          <t>法人企业</t>
        </is>
      </c>
      <c r="F5874" s="1" t="inlineStr">
        <is>
          <t>供应商,客户</t>
        </is>
      </c>
      <c r="I5874" s="1" t="inlineStr">
        <is>
          <t>AAAIni000000000000418</t>
        </is>
      </c>
      <c r="J5874" s="1" t="inlineStr">
        <is>
          <t>AAAIni000000000000418</t>
        </is>
      </c>
    </row>
    <row r="5875">
      <c r="B5875" s="1" t="inlineStr">
        <is>
          <t>AAABP0000005871</t>
        </is>
      </c>
      <c r="C5875" s="1" t="inlineStr">
        <is>
          <t>AAA童装沈阳茗悦服饰商务</t>
        </is>
      </c>
      <c r="E5875" s="1" t="inlineStr">
        <is>
          <t>法人企业</t>
        </is>
      </c>
      <c r="F5875" s="1" t="inlineStr">
        <is>
          <t>供应商,客户</t>
        </is>
      </c>
      <c r="I5875" s="1" t="inlineStr">
        <is>
          <t>AAAIni000000000000419</t>
        </is>
      </c>
      <c r="J5875" s="1" t="inlineStr">
        <is>
          <t>AAAIni000000000000419</t>
        </is>
      </c>
    </row>
    <row r="5876">
      <c r="B5876" s="1" t="inlineStr">
        <is>
          <t>AAABP0000005872</t>
        </is>
      </c>
      <c r="C5876" s="1" t="inlineStr">
        <is>
          <t>AAA童装上海羚进商贸发展</t>
        </is>
      </c>
      <c r="E5876" s="1" t="inlineStr">
        <is>
          <t>法人企业</t>
        </is>
      </c>
      <c r="F5876" s="1" t="inlineStr">
        <is>
          <t>供应商,客户</t>
        </is>
      </c>
      <c r="I5876" s="1" t="inlineStr">
        <is>
          <t>AAAIni000000000000420</t>
        </is>
      </c>
      <c r="J5876" s="1" t="inlineStr">
        <is>
          <t>AAAIni000000000000420</t>
        </is>
      </c>
    </row>
    <row r="5877">
      <c r="B5877" s="1" t="inlineStr">
        <is>
          <t>AAABP0000005873</t>
        </is>
      </c>
      <c r="C5877" s="1" t="inlineStr">
        <is>
          <t>AAA童装张家港保税区余丰贸易</t>
        </is>
      </c>
      <c r="E5877" s="1" t="inlineStr">
        <is>
          <t>法人企业</t>
        </is>
      </c>
      <c r="F5877" s="1" t="inlineStr">
        <is>
          <t>供应商,客户</t>
        </is>
      </c>
      <c r="I5877" s="1" t="inlineStr">
        <is>
          <t>AAAIni000000000000421</t>
        </is>
      </c>
      <c r="J5877" s="1" t="inlineStr">
        <is>
          <t>AAAIni000000000000421</t>
        </is>
      </c>
    </row>
    <row r="5878">
      <c r="B5878" s="1" t="inlineStr">
        <is>
          <t>AAABP0000005874</t>
        </is>
      </c>
      <c r="C5878" s="1" t="inlineStr">
        <is>
          <t>AAA童装朝阳市华星母婴用品</t>
        </is>
      </c>
      <c r="E5878" s="1" t="inlineStr">
        <is>
          <t>法人企业</t>
        </is>
      </c>
      <c r="F5878" s="1" t="inlineStr">
        <is>
          <t>供应商,客户</t>
        </is>
      </c>
      <c r="I5878" s="1" t="inlineStr">
        <is>
          <t>AAAIni000000000000422</t>
        </is>
      </c>
      <c r="J5878" s="1" t="inlineStr">
        <is>
          <t>AAAIni000000000000422</t>
        </is>
      </c>
    </row>
    <row r="5879">
      <c r="B5879" s="1" t="inlineStr">
        <is>
          <t>AAABP0000005875</t>
        </is>
      </c>
      <c r="C5879" s="1" t="inlineStr">
        <is>
          <t>AAA童装汝州市霖蓉商贸行</t>
        </is>
      </c>
      <c r="E5879" s="1" t="inlineStr">
        <is>
          <t>法人企业</t>
        </is>
      </c>
      <c r="F5879" s="1" t="inlineStr">
        <is>
          <t>供应商,客户</t>
        </is>
      </c>
      <c r="I5879" s="1" t="inlineStr">
        <is>
          <t>AAAIni000000000000423</t>
        </is>
      </c>
      <c r="J5879" s="1" t="inlineStr">
        <is>
          <t>AAAIni000000000000423</t>
        </is>
      </c>
    </row>
    <row r="5880">
      <c r="B5880" s="1" t="inlineStr">
        <is>
          <t>AAABP0000005876</t>
        </is>
      </c>
      <c r="C5880" s="1" t="inlineStr">
        <is>
          <t>AAA童装线上龙头股份（线上商城）</t>
        </is>
      </c>
      <c r="E5880" s="1" t="inlineStr">
        <is>
          <t>法人企业</t>
        </is>
      </c>
      <c r="F5880" s="1" t="inlineStr">
        <is>
          <t>供应商,客户</t>
        </is>
      </c>
      <c r="I5880" s="1" t="inlineStr">
        <is>
          <t>AAAIni000000000000424</t>
        </is>
      </c>
      <c r="J5880" s="1" t="inlineStr">
        <is>
          <t>AAAIni000000000000424</t>
        </is>
      </c>
    </row>
    <row r="5881">
      <c r="B5881" s="1" t="inlineStr">
        <is>
          <t>AAABP0000005877</t>
        </is>
      </c>
      <c r="C5881" s="1" t="inlineStr">
        <is>
          <t>AAA童装线上龙头进出口有限公司</t>
        </is>
      </c>
      <c r="E5881" s="1" t="inlineStr">
        <is>
          <t>法人企业</t>
        </is>
      </c>
      <c r="F5881" s="1" t="inlineStr">
        <is>
          <t>供应商,客户</t>
        </is>
      </c>
      <c r="I5881" s="1" t="inlineStr">
        <is>
          <t>AAAIni000000000000425</t>
        </is>
      </c>
      <c r="J5881" s="1" t="inlineStr">
        <is>
          <t>AAAIni000000000000425</t>
        </is>
      </c>
    </row>
    <row r="5882">
      <c r="B5882" s="1" t="inlineStr">
        <is>
          <t>AAABP0000005878</t>
        </is>
      </c>
      <c r="C5882" s="1" t="inlineStr">
        <is>
          <t>AAA童装线上费雪童装直营</t>
        </is>
      </c>
      <c r="E5882" s="1" t="inlineStr">
        <is>
          <t>法人企业</t>
        </is>
      </c>
      <c r="F5882" s="1" t="inlineStr">
        <is>
          <t>供应商,客户</t>
        </is>
      </c>
      <c r="I5882" s="1" t="inlineStr">
        <is>
          <t>AAAIni000000000000426</t>
        </is>
      </c>
      <c r="J5882" s="1" t="inlineStr">
        <is>
          <t>AAAIni000000000000426</t>
        </is>
      </c>
    </row>
    <row r="5883">
      <c r="B5883" s="1" t="inlineStr">
        <is>
          <t>AAABP0000005879</t>
        </is>
      </c>
      <c r="C5883" s="1" t="inlineStr">
        <is>
          <t>AAA童装线上鲸灵云（杭州）智能</t>
        </is>
      </c>
      <c r="E5883" s="1" t="inlineStr">
        <is>
          <t>法人企业</t>
        </is>
      </c>
      <c r="F5883" s="1" t="inlineStr">
        <is>
          <t>供应商,客户</t>
        </is>
      </c>
      <c r="I5883" s="1" t="inlineStr">
        <is>
          <t>AAAIni000000000000427</t>
        </is>
      </c>
      <c r="J5883" s="1" t="inlineStr">
        <is>
          <t>AAAIni000000000000427</t>
        </is>
      </c>
    </row>
    <row r="5884">
      <c r="B5884" s="1" t="inlineStr">
        <is>
          <t>AAABP0000005880</t>
        </is>
      </c>
      <c r="C5884" s="1" t="inlineStr">
        <is>
          <t>AAA童装线上上海嘉承汉科技</t>
        </is>
      </c>
      <c r="E5884" s="1" t="inlineStr">
        <is>
          <t>法人企业</t>
        </is>
      </c>
      <c r="F5884" s="1" t="inlineStr">
        <is>
          <t>供应商,客户</t>
        </is>
      </c>
      <c r="I5884" s="1" t="inlineStr">
        <is>
          <t>AAAIni000000000000428</t>
        </is>
      </c>
      <c r="J5884" s="1" t="inlineStr">
        <is>
          <t>AAAIni000000000000428</t>
        </is>
      </c>
    </row>
    <row r="5885">
      <c r="B5885" s="1" t="inlineStr">
        <is>
          <t>AAABP0000005881</t>
        </is>
      </c>
      <c r="C5885" s="1" t="inlineStr">
        <is>
          <t>AAATV购物零星</t>
        </is>
      </c>
      <c r="E5885" s="1" t="inlineStr">
        <is>
          <t>法人企业</t>
        </is>
      </c>
      <c r="F5885" s="1" t="inlineStr">
        <is>
          <t>供应商,客户</t>
        </is>
      </c>
      <c r="I5885" s="1" t="inlineStr">
        <is>
          <t>AAAIni000000000000429</t>
        </is>
      </c>
      <c r="J5885" s="1" t="inlineStr">
        <is>
          <t>AAAIni000000000000429</t>
        </is>
      </c>
    </row>
    <row r="5886">
      <c r="B5886" s="1" t="inlineStr">
        <is>
          <t>AAABP0000005882</t>
        </is>
      </c>
      <c r="C5886" s="1" t="inlineStr">
        <is>
          <t>AAATV购物央广幸福购物(北京)</t>
        </is>
      </c>
      <c r="E5886" s="1" t="inlineStr">
        <is>
          <t>法人企业</t>
        </is>
      </c>
      <c r="F5886" s="1" t="inlineStr">
        <is>
          <t>供应商,客户</t>
        </is>
      </c>
      <c r="I5886" s="1" t="inlineStr">
        <is>
          <t>AAAIni000000000000430</t>
        </is>
      </c>
      <c r="J5886" s="1" t="inlineStr">
        <is>
          <t>AAAIni000000000000430</t>
        </is>
      </c>
    </row>
    <row r="5887">
      <c r="B5887" s="1" t="inlineStr">
        <is>
          <t>AAABP0000005883</t>
        </is>
      </c>
      <c r="C5887" s="1" t="inlineStr">
        <is>
          <t>AAATV购物江西风尚TV购物股份</t>
        </is>
      </c>
      <c r="E5887" s="1" t="inlineStr">
        <is>
          <t>法人企业</t>
        </is>
      </c>
      <c r="F5887" s="1" t="inlineStr">
        <is>
          <t>供应商,客户</t>
        </is>
      </c>
      <c r="I5887" s="1" t="inlineStr">
        <is>
          <t>AAAIni000000000000431</t>
        </is>
      </c>
      <c r="J5887" s="1" t="inlineStr">
        <is>
          <t>AAAIni000000000000431</t>
        </is>
      </c>
    </row>
    <row r="5888">
      <c r="B5888" s="1" t="inlineStr">
        <is>
          <t>AAABP0000005884</t>
        </is>
      </c>
      <c r="C5888" s="1" t="inlineStr">
        <is>
          <t>AAATV购物西藏植朵商贸</t>
        </is>
      </c>
      <c r="E5888" s="1" t="inlineStr">
        <is>
          <t>法人企业</t>
        </is>
      </c>
      <c r="F5888" s="1" t="inlineStr">
        <is>
          <t>供应商,客户</t>
        </is>
      </c>
      <c r="I5888" s="1" t="inlineStr">
        <is>
          <t>AAAIni000000000000432</t>
        </is>
      </c>
      <c r="J5888" s="1" t="inlineStr">
        <is>
          <t>AAAIni000000000000432</t>
        </is>
      </c>
    </row>
    <row r="5889">
      <c r="B5889" s="1" t="inlineStr">
        <is>
          <t>AAABP0000005885</t>
        </is>
      </c>
      <c r="C5889" s="1" t="inlineStr">
        <is>
          <t>AAATV购物上海龙头（集团）股份</t>
        </is>
      </c>
      <c r="E5889" s="1" t="inlineStr">
        <is>
          <t>法人企业</t>
        </is>
      </c>
      <c r="F5889" s="1" t="inlineStr">
        <is>
          <t>供应商,客户</t>
        </is>
      </c>
      <c r="I5889" s="1" t="inlineStr">
        <is>
          <t>AAAIni000000000000433</t>
        </is>
      </c>
      <c r="J5889" s="1" t="inlineStr">
        <is>
          <t>AAAIni000000000000433</t>
        </is>
      </c>
    </row>
    <row r="5890">
      <c r="B5890" s="1" t="inlineStr">
        <is>
          <t>AAABP0000005886</t>
        </is>
      </c>
      <c r="C5890" s="1" t="inlineStr">
        <is>
          <t>AAATV购物上海龙头家纺</t>
        </is>
      </c>
      <c r="E5890" s="1" t="inlineStr">
        <is>
          <t>法人企业</t>
        </is>
      </c>
      <c r="F5890" s="1" t="inlineStr">
        <is>
          <t>供应商,客户</t>
        </is>
      </c>
      <c r="I5890" s="1" t="inlineStr">
        <is>
          <t>AAAIni000000000000434</t>
        </is>
      </c>
      <c r="J5890" s="1" t="inlineStr">
        <is>
          <t>AAAIni000000000000434</t>
        </is>
      </c>
    </row>
    <row r="5891">
      <c r="B5891" s="1" t="inlineStr">
        <is>
          <t>AAABP0000005887</t>
        </is>
      </c>
      <c r="C5891" s="1" t="inlineStr">
        <is>
          <t>AAATV购物北京花千树文化</t>
        </is>
      </c>
      <c r="E5891" s="1" t="inlineStr">
        <is>
          <t>法人企业</t>
        </is>
      </c>
      <c r="F5891" s="1" t="inlineStr">
        <is>
          <t>供应商,客户</t>
        </is>
      </c>
      <c r="I5891" s="1" t="inlineStr">
        <is>
          <t>AAAIni000000000000435</t>
        </is>
      </c>
      <c r="J5891" s="1" t="inlineStr">
        <is>
          <t>AAAIni000000000000435</t>
        </is>
      </c>
    </row>
    <row r="5892">
      <c r="B5892" s="1" t="inlineStr">
        <is>
          <t>AAABP0000005888</t>
        </is>
      </c>
      <c r="C5892" s="1" t="inlineStr">
        <is>
          <t>AAA电商部分销（原淘宝商城）</t>
        </is>
      </c>
      <c r="E5892" s="1" t="inlineStr">
        <is>
          <t>法人企业</t>
        </is>
      </c>
      <c r="F5892" s="1" t="inlineStr">
        <is>
          <t>供应商,客户</t>
        </is>
      </c>
      <c r="I5892" s="1" t="inlineStr">
        <is>
          <t>AAAIni000000000000436</t>
        </is>
      </c>
      <c r="J5892" s="1" t="inlineStr">
        <is>
          <t>AAAIni000000000000436</t>
        </is>
      </c>
    </row>
    <row r="5893">
      <c r="B5893" s="1" t="inlineStr">
        <is>
          <t>AAABP0000005889</t>
        </is>
      </c>
      <c r="C5893" s="1" t="inlineStr">
        <is>
          <t>AAA电商部京东（原京东官方旗舰店）</t>
        </is>
      </c>
      <c r="E5893" s="1" t="inlineStr">
        <is>
          <t>法人企业</t>
        </is>
      </c>
      <c r="F5893" s="1" t="inlineStr">
        <is>
          <t>供应商,客户</t>
        </is>
      </c>
      <c r="I5893" s="1" t="inlineStr">
        <is>
          <t>AAAIni000000000000437</t>
        </is>
      </c>
      <c r="J5893" s="1" t="inlineStr">
        <is>
          <t>AAAIni000000000000437</t>
        </is>
      </c>
    </row>
    <row r="5894">
      <c r="B5894" s="1" t="inlineStr">
        <is>
          <t>AAABP0000005890</t>
        </is>
      </c>
      <c r="C5894" s="1" t="inlineStr">
        <is>
          <t>AAA电商部天猫（原淘宝三枪旗舰店）</t>
        </is>
      </c>
      <c r="E5894" s="1" t="inlineStr">
        <is>
          <t>法人企业</t>
        </is>
      </c>
      <c r="F5894" s="1" t="inlineStr">
        <is>
          <t>供应商,客户</t>
        </is>
      </c>
      <c r="I5894" s="1" t="inlineStr">
        <is>
          <t>AAAIni000000000000438</t>
        </is>
      </c>
      <c r="J5894" s="1" t="inlineStr">
        <is>
          <t>AAAIni000000000000438</t>
        </is>
      </c>
    </row>
    <row r="5895">
      <c r="B5895" s="1" t="inlineStr">
        <is>
          <t>AAABP0000005891</t>
        </is>
      </c>
      <c r="C5895" s="1" t="inlineStr">
        <is>
          <t>AAA电商部其他</t>
        </is>
      </c>
      <c r="E5895" s="1" t="inlineStr">
        <is>
          <t>法人企业</t>
        </is>
      </c>
      <c r="F5895" s="1" t="inlineStr">
        <is>
          <t>供应商,客户</t>
        </is>
      </c>
      <c r="I5895" s="1" t="inlineStr">
        <is>
          <t>AAAIni000000000000439</t>
        </is>
      </c>
      <c r="J5895" s="1" t="inlineStr">
        <is>
          <t>AAAIni000000000000439</t>
        </is>
      </c>
    </row>
    <row r="5896">
      <c r="B5896" s="1" t="inlineStr">
        <is>
          <t>AAABP0000005892</t>
        </is>
      </c>
      <c r="C5896" s="1" t="inlineStr">
        <is>
          <t>AAA电商部微盟企业发展有限公司（萌店）</t>
        </is>
      </c>
      <c r="E5896" s="1" t="inlineStr">
        <is>
          <t>法人企业</t>
        </is>
      </c>
      <c r="F5896" s="1" t="inlineStr">
        <is>
          <t>供应商,客户</t>
        </is>
      </c>
      <c r="I5896" s="1" t="inlineStr">
        <is>
          <t>AAAIni000000000000440</t>
        </is>
      </c>
      <c r="J5896" s="1" t="inlineStr">
        <is>
          <t>AAAIni000000000000440</t>
        </is>
      </c>
    </row>
    <row r="5897">
      <c r="B5897" s="1" t="inlineStr">
        <is>
          <t>AAABP0000005893</t>
        </is>
      </c>
      <c r="C5897" s="1" t="inlineStr">
        <is>
          <t>AAA电商部微信（财付通）</t>
        </is>
      </c>
      <c r="E5897" s="1" t="inlineStr">
        <is>
          <t>法人企业</t>
        </is>
      </c>
      <c r="F5897" s="1" t="inlineStr">
        <is>
          <t>供应商,客户</t>
        </is>
      </c>
      <c r="I5897" s="1" t="inlineStr">
        <is>
          <t>AAAIni000000000000441</t>
        </is>
      </c>
      <c r="J5897" s="1" t="inlineStr">
        <is>
          <t>AAAIni000000000000441</t>
        </is>
      </c>
    </row>
    <row r="5898">
      <c r="B5898" s="1" t="inlineStr">
        <is>
          <t>AAABP0000005894</t>
        </is>
      </c>
      <c r="C5898" s="1" t="inlineStr">
        <is>
          <t>AAA电商部电商市场渠道</t>
        </is>
      </c>
      <c r="E5898" s="1" t="inlineStr">
        <is>
          <t>法人企业</t>
        </is>
      </c>
      <c r="F5898" s="1" t="inlineStr">
        <is>
          <t>供应商,客户</t>
        </is>
      </c>
      <c r="I5898" s="1" t="inlineStr">
        <is>
          <t>AAAIni000000000000442</t>
        </is>
      </c>
      <c r="J5898" s="1" t="inlineStr">
        <is>
          <t>AAAIni000000000000442</t>
        </is>
      </c>
    </row>
    <row r="5899">
      <c r="B5899" s="1" t="inlineStr">
        <is>
          <t>AAABP0000005895</t>
        </is>
      </c>
      <c r="C5899" s="1" t="inlineStr">
        <is>
          <t>AAA电商部防疫商品团购</t>
        </is>
      </c>
      <c r="E5899" s="1" t="inlineStr">
        <is>
          <t>法人企业</t>
        </is>
      </c>
      <c r="F5899" s="1" t="inlineStr">
        <is>
          <t>供应商,客户</t>
        </is>
      </c>
      <c r="I5899" s="1" t="inlineStr">
        <is>
          <t>AAAIni000000000000443</t>
        </is>
      </c>
      <c r="J5899" s="1" t="inlineStr">
        <is>
          <t>AAAIni000000000000443</t>
        </is>
      </c>
    </row>
    <row r="5900">
      <c r="B5900" s="1" t="inlineStr">
        <is>
          <t>AAABP0000005896</t>
        </is>
      </c>
      <c r="C5900" s="1" t="inlineStr">
        <is>
          <t>AAA电商部抖音三枪官方旗舰店（抖音小店）</t>
        </is>
      </c>
      <c r="E5900" s="1" t="inlineStr">
        <is>
          <t>法人企业</t>
        </is>
      </c>
      <c r="F5900" s="1" t="inlineStr">
        <is>
          <t>供应商,客户</t>
        </is>
      </c>
      <c r="I5900" s="1" t="inlineStr">
        <is>
          <t>AAAIni000000000000444</t>
        </is>
      </c>
      <c r="J5900" s="1" t="inlineStr">
        <is>
          <t>AAAIni000000000000444</t>
        </is>
      </c>
    </row>
    <row r="5901">
      <c r="B5901" s="1" t="inlineStr">
        <is>
          <t>AAABP0000005897</t>
        </is>
      </c>
      <c r="C5901" s="1" t="inlineStr">
        <is>
          <t>AAAT恤定制经销（趣你）</t>
        </is>
      </c>
      <c r="E5901" s="1" t="inlineStr">
        <is>
          <t>法人企业</t>
        </is>
      </c>
      <c r="F5901" s="1" t="inlineStr">
        <is>
          <t>供应商,客户</t>
        </is>
      </c>
      <c r="I5901" s="1" t="inlineStr">
        <is>
          <t>AAAIni000000000000445</t>
        </is>
      </c>
      <c r="J5901" s="1" t="inlineStr">
        <is>
          <t>AAAIni000000000000445</t>
        </is>
      </c>
    </row>
    <row r="5902">
      <c r="B5902" s="1" t="inlineStr">
        <is>
          <t>AAABP0000005898</t>
        </is>
      </c>
      <c r="C5902" s="1" t="inlineStr">
        <is>
          <t>AAA上海畅杰停车管理服务（制造局路）</t>
        </is>
      </c>
      <c r="E5902" s="1" t="inlineStr">
        <is>
          <t>法人企业</t>
        </is>
      </c>
      <c r="F5902" s="1" t="inlineStr">
        <is>
          <t>供应商,客户</t>
        </is>
      </c>
      <c r="I5902" s="1" t="inlineStr">
        <is>
          <t>AAAIni000000000000446</t>
        </is>
      </c>
      <c r="J5902" s="1" t="inlineStr">
        <is>
          <t>AAAIni000000000000446</t>
        </is>
      </c>
    </row>
    <row r="5903">
      <c r="B5903" s="1" t="inlineStr">
        <is>
          <t>AAABP0000005899</t>
        </is>
      </c>
      <c r="C5903" s="1" t="inlineStr">
        <is>
          <t>AAA本部管理部</t>
        </is>
      </c>
      <c r="E5903" s="1" t="inlineStr">
        <is>
          <t>法人企业</t>
        </is>
      </c>
      <c r="F5903" s="1" t="inlineStr">
        <is>
          <t>供应商,客户</t>
        </is>
      </c>
      <c r="I5903" s="1" t="inlineStr">
        <is>
          <t>AAAIni000000000000447</t>
        </is>
      </c>
      <c r="J5903" s="1" t="inlineStr">
        <is>
          <t>AAAIni000000000000447</t>
        </is>
      </c>
    </row>
    <row r="5904">
      <c r="B5904" s="1" t="inlineStr">
        <is>
          <t>AAABP0000005900</t>
        </is>
      </c>
      <c r="C5904" s="1" t="inlineStr">
        <is>
          <t>AAA一部管理部</t>
        </is>
      </c>
      <c r="E5904" s="1" t="inlineStr">
        <is>
          <t>法人企业</t>
        </is>
      </c>
      <c r="F5904" s="1" t="inlineStr">
        <is>
          <t>供应商,客户</t>
        </is>
      </c>
      <c r="I5904" s="1" t="inlineStr">
        <is>
          <t>AAAIni000000000000448</t>
        </is>
      </c>
      <c r="J5904" s="1" t="inlineStr">
        <is>
          <t>AAAIni000000000000448</t>
        </is>
      </c>
    </row>
    <row r="5905">
      <c r="B5905" s="1" t="inlineStr">
        <is>
          <t>AAABP0000005901</t>
        </is>
      </c>
      <c r="C5905" s="1" t="inlineStr">
        <is>
          <t>AAA百利安南通中南专卖店</t>
        </is>
      </c>
      <c r="E5905" s="1" t="inlineStr">
        <is>
          <t>法人企业</t>
        </is>
      </c>
      <c r="F5905" s="1" t="inlineStr">
        <is>
          <t>供应商,客户</t>
        </is>
      </c>
      <c r="I5905" s="1" t="inlineStr">
        <is>
          <t>AAAIni000000000000449</t>
        </is>
      </c>
      <c r="J5905" s="1" t="inlineStr">
        <is>
          <t>AAAIni000000000000449</t>
        </is>
      </c>
    </row>
    <row r="5906">
      <c r="B5906" s="1" t="inlineStr">
        <is>
          <t>AAABP0000005902</t>
        </is>
      </c>
      <c r="C5906" s="1" t="inlineStr">
        <is>
          <t>AAA百利安昆山巴黎春天专卖店</t>
        </is>
      </c>
      <c r="E5906" s="1" t="inlineStr">
        <is>
          <t>法人企业</t>
        </is>
      </c>
      <c r="F5906" s="1" t="inlineStr">
        <is>
          <t>供应商,客户</t>
        </is>
      </c>
      <c r="I5906" s="1" t="inlineStr">
        <is>
          <t>AAAIni000000000000450</t>
        </is>
      </c>
      <c r="J5906" s="1" t="inlineStr">
        <is>
          <t>AAAIni000000000000450</t>
        </is>
      </c>
    </row>
    <row r="5907">
      <c r="B5907" s="1" t="inlineStr">
        <is>
          <t>AAABP0000005903</t>
        </is>
      </c>
      <c r="C5907" s="1" t="inlineStr">
        <is>
          <t>AAA百利安彩姿百货</t>
        </is>
      </c>
      <c r="E5907" s="1" t="inlineStr">
        <is>
          <t>法人企业</t>
        </is>
      </c>
      <c r="F5907" s="1" t="inlineStr">
        <is>
          <t>供应商,客户</t>
        </is>
      </c>
      <c r="I5907" s="1" t="inlineStr">
        <is>
          <t>AAAIni000000000000451</t>
        </is>
      </c>
      <c r="J5907" s="1" t="inlineStr">
        <is>
          <t>AAAIni000000000000451</t>
        </is>
      </c>
    </row>
    <row r="5908">
      <c r="B5908" s="1" t="inlineStr">
        <is>
          <t>AAABP0000005904</t>
        </is>
      </c>
      <c r="C5908" s="1" t="inlineStr">
        <is>
          <t>AAA百利安无锡三阳百盛广场(含无锡宝龙）</t>
        </is>
      </c>
      <c r="E5908" s="1" t="inlineStr">
        <is>
          <t>法人企业</t>
        </is>
      </c>
      <c r="F5908" s="1" t="inlineStr">
        <is>
          <t>供应商,客户</t>
        </is>
      </c>
      <c r="I5908" s="1" t="inlineStr">
        <is>
          <t>AAAIni000000000000452</t>
        </is>
      </c>
      <c r="J5908" s="1" t="inlineStr">
        <is>
          <t>AAAIni000000000000452</t>
        </is>
      </c>
    </row>
    <row r="5909">
      <c r="B5909" s="1" t="inlineStr">
        <is>
          <t>AAABP0000005905</t>
        </is>
      </c>
      <c r="C5909" s="1" t="inlineStr">
        <is>
          <t>AAA百利安无锡茂业置业</t>
        </is>
      </c>
      <c r="E5909" s="1" t="inlineStr">
        <is>
          <t>法人企业</t>
        </is>
      </c>
      <c r="F5909" s="1" t="inlineStr">
        <is>
          <t>供应商,客户</t>
        </is>
      </c>
      <c r="I5909" s="1" t="inlineStr">
        <is>
          <t>AAAIni000000000000453</t>
        </is>
      </c>
      <c r="J5909" s="1" t="inlineStr">
        <is>
          <t>AAAIni000000000000453</t>
        </is>
      </c>
    </row>
    <row r="5910">
      <c r="B5910" s="1" t="inlineStr">
        <is>
          <t>AAABP0000005906</t>
        </is>
      </c>
      <c r="C5910" s="1" t="inlineStr">
        <is>
          <t>AAA百利安苏州石路新苏天地商业发展</t>
        </is>
      </c>
      <c r="E5910" s="1" t="inlineStr">
        <is>
          <t>法人企业</t>
        </is>
      </c>
      <c r="F5910" s="1" t="inlineStr">
        <is>
          <t>供应商,客户</t>
        </is>
      </c>
      <c r="I5910" s="1" t="inlineStr">
        <is>
          <t>AAAIni000000000000454</t>
        </is>
      </c>
      <c r="J5910" s="1" t="inlineStr">
        <is>
          <t>AAAIni000000000000454</t>
        </is>
      </c>
    </row>
    <row r="5911">
      <c r="B5911" s="1" t="inlineStr">
        <is>
          <t>AAABP0000005907</t>
        </is>
      </c>
      <c r="C5911" s="1" t="inlineStr">
        <is>
          <t>AAA百利安常州高青购物中心</t>
        </is>
      </c>
      <c r="E5911" s="1" t="inlineStr">
        <is>
          <t>法人企业</t>
        </is>
      </c>
      <c r="F5911" s="1" t="inlineStr">
        <is>
          <t>供应商,客户</t>
        </is>
      </c>
      <c r="I5911" s="1" t="inlineStr">
        <is>
          <t>AAAIni000000000000455</t>
        </is>
      </c>
      <c r="J5911" s="1" t="inlineStr">
        <is>
          <t>AAAIni000000000000455</t>
        </is>
      </c>
    </row>
    <row r="5912">
      <c r="B5912" s="1" t="inlineStr">
        <is>
          <t>AAABP0000005908</t>
        </is>
      </c>
      <c r="C5912" s="1" t="inlineStr">
        <is>
          <t>AAA百利安上海汇联商厦</t>
        </is>
      </c>
      <c r="E5912" s="1" t="inlineStr">
        <is>
          <t>法人企业</t>
        </is>
      </c>
      <c r="F5912" s="1" t="inlineStr">
        <is>
          <t>供应商,客户</t>
        </is>
      </c>
      <c r="I5912" s="1" t="inlineStr">
        <is>
          <t>AAAIni000000000000456</t>
        </is>
      </c>
      <c r="J5912" s="1" t="inlineStr">
        <is>
          <t>AAAIni000000000000456</t>
        </is>
      </c>
    </row>
    <row r="5913">
      <c r="B5913" s="1" t="inlineStr">
        <is>
          <t>AAABP0000005909</t>
        </is>
      </c>
      <c r="C5913" s="1" t="inlineStr">
        <is>
          <t>AAA百利安上海置地广场商厦</t>
        </is>
      </c>
      <c r="E5913" s="1" t="inlineStr">
        <is>
          <t>法人企业</t>
        </is>
      </c>
      <c r="F5913" s="1" t="inlineStr">
        <is>
          <t>供应商,客户</t>
        </is>
      </c>
      <c r="I5913" s="1" t="inlineStr">
        <is>
          <t>AAAIni000000000000457</t>
        </is>
      </c>
      <c r="J5913" s="1" t="inlineStr">
        <is>
          <t>AAAIni000000000000457</t>
        </is>
      </c>
    </row>
    <row r="5914">
      <c r="B5914" s="1" t="inlineStr">
        <is>
          <t>AAABP0000005910</t>
        </is>
      </c>
      <c r="C5914" s="1" t="inlineStr">
        <is>
          <t>AAA百利安南京卓冉奥莱商业管理</t>
        </is>
      </c>
      <c r="E5914" s="1" t="inlineStr">
        <is>
          <t>法人企业</t>
        </is>
      </c>
      <c r="F5914" s="1" t="inlineStr">
        <is>
          <t>供应商,客户</t>
        </is>
      </c>
      <c r="I5914" s="1" t="inlineStr">
        <is>
          <t>AAAIni000000000000458</t>
        </is>
      </c>
      <c r="J5914" s="1" t="inlineStr">
        <is>
          <t>AAAIni000000000000458</t>
        </is>
      </c>
    </row>
    <row r="5915">
      <c r="B5915" s="1" t="inlineStr">
        <is>
          <t>AAABP0000005911</t>
        </is>
      </c>
      <c r="C5915" s="1" t="inlineStr">
        <is>
          <t>AAA百利安浙江江南大厦股份</t>
        </is>
      </c>
      <c r="E5915" s="1" t="inlineStr">
        <is>
          <t>法人企业</t>
        </is>
      </c>
      <c r="F5915" s="1" t="inlineStr">
        <is>
          <t>供应商,客户</t>
        </is>
      </c>
      <c r="I5915" s="1" t="inlineStr">
        <is>
          <t>AAAIni000000000000459</t>
        </is>
      </c>
      <c r="J5915" s="1" t="inlineStr">
        <is>
          <t>AAAIni000000000000459</t>
        </is>
      </c>
    </row>
    <row r="5916">
      <c r="B5916" s="1" t="inlineStr">
        <is>
          <t>AAABP0000005912</t>
        </is>
      </c>
      <c r="C5916" s="1" t="inlineStr">
        <is>
          <t>AAA百利安厦门市天虹商场</t>
        </is>
      </c>
      <c r="E5916" s="1" t="inlineStr">
        <is>
          <t>法人企业</t>
        </is>
      </c>
      <c r="F5916" s="1" t="inlineStr">
        <is>
          <t>供应商,客户</t>
        </is>
      </c>
      <c r="I5916" s="1" t="inlineStr">
        <is>
          <t>AAAIni000000000000460</t>
        </is>
      </c>
      <c r="J5916" s="1" t="inlineStr">
        <is>
          <t>AAAIni000000000000460</t>
        </is>
      </c>
    </row>
    <row r="5917">
      <c r="B5917" s="1" t="inlineStr">
        <is>
          <t>AAABP0000005913</t>
        </is>
      </c>
      <c r="C5917" s="1" t="inlineStr">
        <is>
          <t>AAA百利安银佘建筑装饰（已关）</t>
        </is>
      </c>
      <c r="E5917" s="1" t="inlineStr">
        <is>
          <t>法人企业</t>
        </is>
      </c>
      <c r="F5917" s="1" t="inlineStr">
        <is>
          <t>供应商,客户</t>
        </is>
      </c>
      <c r="I5917" s="1" t="inlineStr">
        <is>
          <t>AAAIni000000000000461</t>
        </is>
      </c>
      <c r="J5917" s="1" t="inlineStr">
        <is>
          <t>AAAIni000000000000461</t>
        </is>
      </c>
    </row>
    <row r="5918">
      <c r="B5918" s="1" t="inlineStr">
        <is>
          <t>AAABP0000005914</t>
        </is>
      </c>
      <c r="C5918" s="1" t="inlineStr">
        <is>
          <t>AAA百利安盐城金鹰奥莱城（已关）</t>
        </is>
      </c>
      <c r="E5918" s="1" t="inlineStr">
        <is>
          <t>法人企业</t>
        </is>
      </c>
      <c r="F5918" s="1" t="inlineStr">
        <is>
          <t>供应商,客户</t>
        </is>
      </c>
      <c r="I5918" s="1" t="inlineStr">
        <is>
          <t>AAAIni000000000000462</t>
        </is>
      </c>
      <c r="J5918" s="1" t="inlineStr">
        <is>
          <t>AAAIni000000000000462</t>
        </is>
      </c>
    </row>
    <row r="5919">
      <c r="B5919" s="1" t="inlineStr">
        <is>
          <t>AAABP0000005915</t>
        </is>
      </c>
      <c r="C5919" s="1" t="inlineStr">
        <is>
          <t>AAA百利安苏州盛名吉成（已关）</t>
        </is>
      </c>
      <c r="E5919" s="1" t="inlineStr">
        <is>
          <t>法人企业</t>
        </is>
      </c>
      <c r="F5919" s="1" t="inlineStr">
        <is>
          <t>供应商,客户</t>
        </is>
      </c>
      <c r="I5919" s="1" t="inlineStr">
        <is>
          <t>AAAIni000000000000463</t>
        </is>
      </c>
      <c r="J5919" s="1" t="inlineStr">
        <is>
          <t>AAAIni000000000000463</t>
        </is>
      </c>
    </row>
    <row r="5920">
      <c r="B5920" s="1" t="inlineStr">
        <is>
          <t>AAABP0000005916</t>
        </is>
      </c>
      <c r="C5920" s="1" t="inlineStr">
        <is>
          <t>AAA百利安常州爱琴海奥莱店（已关）</t>
        </is>
      </c>
      <c r="E5920" s="1" t="inlineStr">
        <is>
          <t>法人企业</t>
        </is>
      </c>
      <c r="F5920" s="1" t="inlineStr">
        <is>
          <t>供应商,客户</t>
        </is>
      </c>
      <c r="I5920" s="1" t="inlineStr">
        <is>
          <t>AAAIni000000000000464</t>
        </is>
      </c>
      <c r="J5920" s="1" t="inlineStr">
        <is>
          <t>AAAIni000000000000464</t>
        </is>
      </c>
    </row>
    <row r="5921">
      <c r="B5921" s="1" t="inlineStr">
        <is>
          <t>AAABP0000005917</t>
        </is>
      </c>
      <c r="C5921" s="1" t="inlineStr">
        <is>
          <t>AAA百利安快闪店</t>
        </is>
      </c>
      <c r="E5921" s="1" t="inlineStr">
        <is>
          <t>法人企业</t>
        </is>
      </c>
      <c r="F5921" s="1" t="inlineStr">
        <is>
          <t>供应商,客户</t>
        </is>
      </c>
      <c r="I5921" s="1" t="inlineStr">
        <is>
          <t>AAAIni000000000000465</t>
        </is>
      </c>
      <c r="J5921" s="1" t="inlineStr">
        <is>
          <t>AAAIni000000000000465</t>
        </is>
      </c>
    </row>
    <row r="5922">
      <c r="B5922" s="1" t="inlineStr">
        <is>
          <t>AAABP0000005918</t>
        </is>
      </c>
      <c r="C5922" s="1" t="inlineStr">
        <is>
          <t>AAA超市经销</t>
        </is>
      </c>
      <c r="E5922" s="1" t="inlineStr">
        <is>
          <t>法人企业</t>
        </is>
      </c>
      <c r="F5922" s="1" t="inlineStr">
        <is>
          <t>供应商,客户</t>
        </is>
      </c>
      <c r="I5922" s="1" t="inlineStr">
        <is>
          <t>AAAIni000000000000466</t>
        </is>
      </c>
      <c r="J5922" s="1" t="inlineStr">
        <is>
          <t>AAAIni000000000000466</t>
        </is>
      </c>
    </row>
    <row r="5923">
      <c r="B5923" s="1" t="inlineStr">
        <is>
          <t>AAABP0000005919</t>
        </is>
      </c>
      <c r="C5923" s="1" t="inlineStr">
        <is>
          <t>AAA（已关）杭州家乐福</t>
        </is>
      </c>
      <c r="E5923" s="1" t="inlineStr">
        <is>
          <t>法人企业</t>
        </is>
      </c>
      <c r="F5923" s="1" t="inlineStr">
        <is>
          <t>供应商,客户</t>
        </is>
      </c>
      <c r="I5923" s="1" t="inlineStr">
        <is>
          <t>AAAIni000000000000467</t>
        </is>
      </c>
      <c r="J5923" s="1" t="inlineStr">
        <is>
          <t>AAAIni000000000000467</t>
        </is>
      </c>
    </row>
    <row r="5924">
      <c r="B5924" s="1" t="inlineStr">
        <is>
          <t>AAABP0000005920</t>
        </is>
      </c>
      <c r="C5924" s="1" t="inlineStr">
        <is>
          <t>AAA家乐福松江店</t>
        </is>
      </c>
      <c r="E5924" s="1" t="inlineStr">
        <is>
          <t>法人企业</t>
        </is>
      </c>
      <c r="F5924" s="1" t="inlineStr">
        <is>
          <t>供应商,客户</t>
        </is>
      </c>
      <c r="I5924" s="1" t="inlineStr">
        <is>
          <t>AAAIni000000000000468</t>
        </is>
      </c>
      <c r="J5924" s="1" t="inlineStr">
        <is>
          <t>AAAIni000000000000468</t>
        </is>
      </c>
    </row>
    <row r="5925">
      <c r="B5925" s="1" t="inlineStr">
        <is>
          <t>AAABP0000005921</t>
        </is>
      </c>
      <c r="C5925" s="1" t="inlineStr">
        <is>
          <t>AAA华润万家乐购菊园店</t>
        </is>
      </c>
      <c r="E5925" s="1" t="inlineStr">
        <is>
          <t>法人企业</t>
        </is>
      </c>
      <c r="F5925" s="1" t="inlineStr">
        <is>
          <t>供应商,客户</t>
        </is>
      </c>
      <c r="I5925" s="1" t="inlineStr">
        <is>
          <t>AAAIni000000000000469</t>
        </is>
      </c>
      <c r="J5925" s="1" t="inlineStr">
        <is>
          <t>AAAIni000000000000469</t>
        </is>
      </c>
    </row>
    <row r="5926">
      <c r="B5926" s="1" t="inlineStr">
        <is>
          <t>AAABP0000005922</t>
        </is>
      </c>
      <c r="C5926" s="1" t="inlineStr">
        <is>
          <t>AAA宝地广场专卖店</t>
        </is>
      </c>
      <c r="E5926" s="1" t="inlineStr">
        <is>
          <t>法人企业</t>
        </is>
      </c>
      <c r="F5926" s="1" t="inlineStr">
        <is>
          <t>供应商,客户</t>
        </is>
      </c>
      <c r="I5926" s="1" t="inlineStr">
        <is>
          <t>AAAIni000000000000470</t>
        </is>
      </c>
      <c r="J5926" s="1" t="inlineStr">
        <is>
          <t>AAAIni000000000000470</t>
        </is>
      </c>
    </row>
    <row r="5927">
      <c r="B5927" s="1" t="inlineStr">
        <is>
          <t>AAABP0000005923</t>
        </is>
      </c>
      <c r="C5927" s="1" t="inlineStr">
        <is>
          <t>AAA世纪联华宝山罗店</t>
        </is>
      </c>
      <c r="E5927" s="1" t="inlineStr">
        <is>
          <t>法人企业</t>
        </is>
      </c>
      <c r="F5927" s="1" t="inlineStr">
        <is>
          <t>供应商,客户</t>
        </is>
      </c>
      <c r="I5927" s="1" t="inlineStr">
        <is>
          <t>AAAIni000000000000471</t>
        </is>
      </c>
      <c r="J5927" s="1" t="inlineStr">
        <is>
          <t>AAAIni000000000000471</t>
        </is>
      </c>
    </row>
    <row r="5928">
      <c r="B5928" s="1" t="inlineStr">
        <is>
          <t>AAABP0000005924</t>
        </is>
      </c>
      <c r="C5928" s="1" t="inlineStr">
        <is>
          <t>AAA大润发三林专卖店</t>
        </is>
      </c>
      <c r="E5928" s="1" t="inlineStr">
        <is>
          <t>法人企业</t>
        </is>
      </c>
      <c r="F5928" s="1" t="inlineStr">
        <is>
          <t>供应商,客户</t>
        </is>
      </c>
      <c r="I5928" s="1" t="inlineStr">
        <is>
          <t>AAAIni000000000000472</t>
        </is>
      </c>
      <c r="J5928" s="1" t="inlineStr">
        <is>
          <t>AAAIni000000000000472</t>
        </is>
      </c>
    </row>
    <row r="5929">
      <c r="B5929" s="1" t="inlineStr">
        <is>
          <t>AAABP0000005925</t>
        </is>
      </c>
      <c r="C5929" s="1" t="inlineStr">
        <is>
          <t>AAA家乐福南方店</t>
        </is>
      </c>
      <c r="E5929" s="1" t="inlineStr">
        <is>
          <t>法人企业</t>
        </is>
      </c>
      <c r="F5929" s="1" t="inlineStr">
        <is>
          <t>供应商,客户</t>
        </is>
      </c>
      <c r="I5929" s="1" t="inlineStr">
        <is>
          <t>AAAIni000000000000473</t>
        </is>
      </c>
      <c r="J5929" s="1" t="inlineStr">
        <is>
          <t>AAAIni000000000000473</t>
        </is>
      </c>
    </row>
    <row r="5930">
      <c r="B5930" s="1" t="inlineStr">
        <is>
          <t>AAABP0000005926</t>
        </is>
      </c>
      <c r="C5930" s="1" t="inlineStr">
        <is>
          <t>AAA乐购上南路专卖店</t>
        </is>
      </c>
      <c r="E5930" s="1" t="inlineStr">
        <is>
          <t>法人企业</t>
        </is>
      </c>
      <c r="F5930" s="1" t="inlineStr">
        <is>
          <t>供应商,客户</t>
        </is>
      </c>
      <c r="I5930" s="1" t="inlineStr">
        <is>
          <t>AAAIni000000000000474</t>
        </is>
      </c>
      <c r="J5930" s="1" t="inlineStr">
        <is>
          <t>AAAIni000000000000474</t>
        </is>
      </c>
    </row>
    <row r="5931">
      <c r="B5931" s="1" t="inlineStr">
        <is>
          <t>AAABP0000005927</t>
        </is>
      </c>
      <c r="C5931" s="1" t="inlineStr">
        <is>
          <t>AAA大润发平型关店</t>
        </is>
      </c>
      <c r="E5931" s="1" t="inlineStr">
        <is>
          <t>法人企业</t>
        </is>
      </c>
      <c r="F5931" s="1" t="inlineStr">
        <is>
          <t>供应商,客户</t>
        </is>
      </c>
      <c r="I5931" s="1" t="inlineStr">
        <is>
          <t>AAAIni000000000000475</t>
        </is>
      </c>
      <c r="J5931" s="1" t="inlineStr">
        <is>
          <t>AAAIni000000000000475</t>
        </is>
      </c>
    </row>
    <row r="5932">
      <c r="B5932" s="1" t="inlineStr">
        <is>
          <t>AAABP0000005928</t>
        </is>
      </c>
      <c r="C5932" s="1" t="inlineStr">
        <is>
          <t>AAA（已关）家乐福青浦漕盈专卖店</t>
        </is>
      </c>
      <c r="E5932" s="1" t="inlineStr">
        <is>
          <t>法人企业</t>
        </is>
      </c>
      <c r="F5932" s="1" t="inlineStr">
        <is>
          <t>供应商,客户</t>
        </is>
      </c>
      <c r="I5932" s="1" t="inlineStr">
        <is>
          <t>AAAIni000000000000476</t>
        </is>
      </c>
      <c r="J5932" s="1" t="inlineStr">
        <is>
          <t>AAAIni000000000000476</t>
        </is>
      </c>
    </row>
    <row r="5933">
      <c r="B5933" s="1" t="inlineStr">
        <is>
          <t>AAABP0000005929</t>
        </is>
      </c>
      <c r="C5933" s="1" t="inlineStr">
        <is>
          <t>AAA超市专柜</t>
        </is>
      </c>
      <c r="E5933" s="1" t="inlineStr">
        <is>
          <t>法人企业</t>
        </is>
      </c>
      <c r="F5933" s="1" t="inlineStr">
        <is>
          <t>供应商,客户</t>
        </is>
      </c>
      <c r="I5933" s="1" t="inlineStr">
        <is>
          <t>AAAIni000000000000477</t>
        </is>
      </c>
      <c r="J5933" s="1" t="inlineStr">
        <is>
          <t>AAAIni000000000000477</t>
        </is>
      </c>
    </row>
    <row r="5934">
      <c r="B5934" s="1" t="inlineStr">
        <is>
          <t>AAABP0000005930</t>
        </is>
      </c>
      <c r="C5934" s="1" t="inlineStr">
        <is>
          <t>AAA内贸专柜</t>
        </is>
      </c>
      <c r="E5934" s="1" t="inlineStr">
        <is>
          <t>法人企业</t>
        </is>
      </c>
      <c r="F5934" s="1" t="inlineStr">
        <is>
          <t>供应商,客户</t>
        </is>
      </c>
      <c r="I5934" s="1" t="inlineStr">
        <is>
          <t>AAAIni000000000000478</t>
        </is>
      </c>
      <c r="J5934" s="1" t="inlineStr">
        <is>
          <t>AAAIni000000000000478</t>
        </is>
      </c>
    </row>
    <row r="5935">
      <c r="B5935" s="1" t="inlineStr">
        <is>
          <t>AAABP0000005931</t>
        </is>
      </c>
      <c r="C5935" s="1" t="inlineStr">
        <is>
          <t>AAA上海太平洋百货专柜</t>
        </is>
      </c>
      <c r="E5935" s="1" t="inlineStr">
        <is>
          <t>法人企业</t>
        </is>
      </c>
      <c r="F5935" s="1" t="inlineStr">
        <is>
          <t>供应商,客户</t>
        </is>
      </c>
      <c r="I5935" s="1" t="inlineStr">
        <is>
          <t>AAAIni000000000000479</t>
        </is>
      </c>
      <c r="J5935" s="1" t="inlineStr">
        <is>
          <t>AAAIni000000000000479</t>
        </is>
      </c>
    </row>
    <row r="5936">
      <c r="B5936" s="1" t="inlineStr">
        <is>
          <t>AAABP0000005932</t>
        </is>
      </c>
      <c r="C5936" s="1" t="inlineStr">
        <is>
          <t>AAA淮海青少年专柜（已关）</t>
        </is>
      </c>
      <c r="E5936" s="1" t="inlineStr">
        <is>
          <t>法人企业</t>
        </is>
      </c>
      <c r="F5936" s="1" t="inlineStr">
        <is>
          <t>供应商,客户</t>
        </is>
      </c>
      <c r="I5936" s="1" t="inlineStr">
        <is>
          <t>AAAIni000000000000480</t>
        </is>
      </c>
      <c r="J5936" s="1" t="inlineStr">
        <is>
          <t>AAAIni000000000000480</t>
        </is>
      </c>
    </row>
    <row r="5937">
      <c r="B5937" s="1" t="inlineStr">
        <is>
          <t>AAABP0000005933</t>
        </is>
      </c>
      <c r="C5937" s="1" t="inlineStr">
        <is>
          <t>AAA天山商厦专柜（已关）</t>
        </is>
      </c>
      <c r="E5937" s="1" t="inlineStr">
        <is>
          <t>法人企业</t>
        </is>
      </c>
      <c r="F5937" s="1" t="inlineStr">
        <is>
          <t>供应商,客户</t>
        </is>
      </c>
      <c r="I5937" s="1" t="inlineStr">
        <is>
          <t>AAAIni000000000000481</t>
        </is>
      </c>
      <c r="J5937" s="1" t="inlineStr">
        <is>
          <t>AAAIni000000000000481</t>
        </is>
      </c>
    </row>
    <row r="5938">
      <c r="B5938" s="1" t="inlineStr">
        <is>
          <t>AAABP0000005934</t>
        </is>
      </c>
      <c r="C5938" s="1" t="inlineStr">
        <is>
          <t>AAA浦东商场专柜（已关）</t>
        </is>
      </c>
      <c r="E5938" s="1" t="inlineStr">
        <is>
          <t>法人企业</t>
        </is>
      </c>
      <c r="F5938" s="1" t="inlineStr">
        <is>
          <t>供应商,客户</t>
        </is>
      </c>
      <c r="I5938" s="1" t="inlineStr">
        <is>
          <t>AAAIni000000000000482</t>
        </is>
      </c>
      <c r="J5938" s="1" t="inlineStr">
        <is>
          <t>AAAIni000000000000482</t>
        </is>
      </c>
    </row>
    <row r="5939">
      <c r="B5939" s="1" t="inlineStr">
        <is>
          <t>AAABP0000005935</t>
        </is>
      </c>
      <c r="C5939" s="1" t="inlineStr">
        <is>
          <t>AAA新宁购物专柜（已关）</t>
        </is>
      </c>
      <c r="E5939" s="1" t="inlineStr">
        <is>
          <t>法人企业</t>
        </is>
      </c>
      <c r="F5939" s="1" t="inlineStr">
        <is>
          <t>供应商,客户</t>
        </is>
      </c>
      <c r="I5939" s="1" t="inlineStr">
        <is>
          <t>AAAIni000000000000483</t>
        </is>
      </c>
      <c r="J5939" s="1" t="inlineStr">
        <is>
          <t>AAAIni000000000000483</t>
        </is>
      </c>
    </row>
    <row r="5940">
      <c r="B5940" s="1" t="inlineStr">
        <is>
          <t>AAABP0000005936</t>
        </is>
      </c>
      <c r="C5940" s="1" t="inlineStr">
        <is>
          <t>AAA汇金广场专柜（已关）</t>
        </is>
      </c>
      <c r="E5940" s="1" t="inlineStr">
        <is>
          <t>法人企业</t>
        </is>
      </c>
      <c r="F5940" s="1" t="inlineStr">
        <is>
          <t>供应商,客户</t>
        </is>
      </c>
      <c r="I5940" s="1" t="inlineStr">
        <is>
          <t>AAAIni000000000000484</t>
        </is>
      </c>
      <c r="J5940" s="1" t="inlineStr">
        <is>
          <t>AAAIni000000000000484</t>
        </is>
      </c>
    </row>
    <row r="5941">
      <c r="B5941" s="1" t="inlineStr">
        <is>
          <t>AAABP0000005937</t>
        </is>
      </c>
      <c r="C5941" s="1" t="inlineStr">
        <is>
          <t>AAA天兴百货专柜（已关）</t>
        </is>
      </c>
      <c r="E5941" s="1" t="inlineStr">
        <is>
          <t>法人企业</t>
        </is>
      </c>
      <c r="F5941" s="1" t="inlineStr">
        <is>
          <t>供应商,客户</t>
        </is>
      </c>
      <c r="I5941" s="1" t="inlineStr">
        <is>
          <t>AAAIni000000000000485</t>
        </is>
      </c>
      <c r="J5941" s="1" t="inlineStr">
        <is>
          <t>AAAIni000000000000485</t>
        </is>
      </c>
    </row>
    <row r="5942">
      <c r="B5942" s="1" t="inlineStr">
        <is>
          <t>AAABP0000005938</t>
        </is>
      </c>
      <c r="C5942" s="1" t="inlineStr">
        <is>
          <t>AAA巴黎春天专柜（已关）</t>
        </is>
      </c>
      <c r="E5942" s="1" t="inlineStr">
        <is>
          <t>法人企业</t>
        </is>
      </c>
      <c r="F5942" s="1" t="inlineStr">
        <is>
          <t>供应商,客户</t>
        </is>
      </c>
      <c r="I5942" s="1" t="inlineStr">
        <is>
          <t>AAAIni000000000000486</t>
        </is>
      </c>
      <c r="J5942" s="1" t="inlineStr">
        <is>
          <t>AAAIni000000000000486</t>
        </is>
      </c>
    </row>
    <row r="5943">
      <c r="B5943" s="1" t="inlineStr">
        <is>
          <t>AAABP0000005939</t>
        </is>
      </c>
      <c r="C5943" s="1" t="inlineStr">
        <is>
          <t>AAA紫锦城商业专柜（已关）</t>
        </is>
      </c>
      <c r="E5943" s="1" t="inlineStr">
        <is>
          <t>法人企业</t>
        </is>
      </c>
      <c r="F5943" s="1" t="inlineStr">
        <is>
          <t>供应商,客户</t>
        </is>
      </c>
      <c r="I5943" s="1" t="inlineStr">
        <is>
          <t>AAAIni000000000000487</t>
        </is>
      </c>
      <c r="J5943" s="1" t="inlineStr">
        <is>
          <t>AAAIni000000000000487</t>
        </is>
      </c>
    </row>
    <row r="5944">
      <c r="B5944" s="1" t="inlineStr">
        <is>
          <t>AAABP0000005940</t>
        </is>
      </c>
      <c r="C5944" s="1" t="inlineStr">
        <is>
          <t>AAA浙江银泰专柜（已关）</t>
        </is>
      </c>
      <c r="E5944" s="1" t="inlineStr">
        <is>
          <t>法人企业</t>
        </is>
      </c>
      <c r="F5944" s="1" t="inlineStr">
        <is>
          <t>供应商,客户</t>
        </is>
      </c>
      <c r="I5944" s="1" t="inlineStr">
        <is>
          <t>AAAIni000000000000488</t>
        </is>
      </c>
      <c r="J5944" s="1" t="inlineStr">
        <is>
          <t>AAAIni000000000000488</t>
        </is>
      </c>
    </row>
    <row r="5945">
      <c r="B5945" s="1" t="inlineStr">
        <is>
          <t>AAABP0000005941</t>
        </is>
      </c>
      <c r="C5945" s="1" t="inlineStr">
        <is>
          <t>AAA太平洋淮海店专柜（已关）</t>
        </is>
      </c>
      <c r="E5945" s="1" t="inlineStr">
        <is>
          <t>法人企业</t>
        </is>
      </c>
      <c r="F5945" s="1" t="inlineStr">
        <is>
          <t>供应商,客户</t>
        </is>
      </c>
      <c r="I5945" s="1" t="inlineStr">
        <is>
          <t>AAAIni000000000000489</t>
        </is>
      </c>
      <c r="J5945" s="1" t="inlineStr">
        <is>
          <t>AAAIni000000000000489</t>
        </is>
      </c>
    </row>
    <row r="5946">
      <c r="B5946" s="1" t="inlineStr">
        <is>
          <t>AAABP0000005942</t>
        </is>
      </c>
      <c r="C5946" s="1" t="inlineStr">
        <is>
          <t>AAA新华联专柜专卖店（新华联房地产开发仁合分公司）</t>
        </is>
      </c>
      <c r="E5946" s="1" t="inlineStr">
        <is>
          <t>法人企业</t>
        </is>
      </c>
      <c r="F5946" s="1" t="inlineStr">
        <is>
          <t>供应商,客户</t>
        </is>
      </c>
      <c r="I5946" s="1" t="inlineStr">
        <is>
          <t>AAAIni000000000000490</t>
        </is>
      </c>
      <c r="J5946" s="1" t="inlineStr">
        <is>
          <t>AAAIni000000000000490</t>
        </is>
      </c>
    </row>
    <row r="5947">
      <c r="B5947" s="1" t="inlineStr">
        <is>
          <t>AAABP0000005943</t>
        </is>
      </c>
      <c r="C5947" s="1" t="inlineStr">
        <is>
          <t>AAA崇明万达专柜专卖店</t>
        </is>
      </c>
      <c r="E5947" s="1" t="inlineStr">
        <is>
          <t>法人企业</t>
        </is>
      </c>
      <c r="F5947" s="1" t="inlineStr">
        <is>
          <t>供应商,客户</t>
        </is>
      </c>
      <c r="I5947" s="1" t="inlineStr">
        <is>
          <t>AAAIni000000000000491</t>
        </is>
      </c>
      <c r="J5947" s="1" t="inlineStr">
        <is>
          <t>AAAIni000000000000491</t>
        </is>
      </c>
    </row>
    <row r="5948">
      <c r="B5948" s="1" t="inlineStr">
        <is>
          <t>AAABP0000005944</t>
        </is>
      </c>
      <c r="C5948" s="1" t="inlineStr">
        <is>
          <t>AAA国益工贸（宝乐汇）专柜专卖店</t>
        </is>
      </c>
      <c r="E5948" s="1" t="inlineStr">
        <is>
          <t>法人企业</t>
        </is>
      </c>
      <c r="F5948" s="1" t="inlineStr">
        <is>
          <t>供应商,客户</t>
        </is>
      </c>
      <c r="I5948" s="1" t="inlineStr">
        <is>
          <t>AAAIni000000000000492</t>
        </is>
      </c>
      <c r="J5948" s="1" t="inlineStr">
        <is>
          <t>AAAIni000000000000492</t>
        </is>
      </c>
    </row>
    <row r="5949">
      <c r="B5949" s="1" t="inlineStr">
        <is>
          <t>AAABP0000005945</t>
        </is>
      </c>
      <c r="C5949" s="1" t="inlineStr">
        <is>
          <t>AAA虹桥中心大融城专柜专卖店（上海泰琳实业有限公司）</t>
        </is>
      </c>
      <c r="E5949" s="1" t="inlineStr">
        <is>
          <t>法人企业</t>
        </is>
      </c>
      <c r="F5949" s="1" t="inlineStr">
        <is>
          <t>供应商,客户</t>
        </is>
      </c>
      <c r="I5949" s="1" t="inlineStr">
        <is>
          <t>AAAIni000000000000493</t>
        </is>
      </c>
      <c r="J5949" s="1" t="inlineStr">
        <is>
          <t>AAAIni000000000000493</t>
        </is>
      </c>
    </row>
    <row r="5950">
      <c r="B5950" s="1" t="inlineStr">
        <is>
          <t>AAABP0000005946</t>
        </is>
      </c>
      <c r="C5950" s="1" t="inlineStr">
        <is>
          <t>AAA富联路专卖店</t>
        </is>
      </c>
      <c r="E5950" s="1" t="inlineStr">
        <is>
          <t>法人企业</t>
        </is>
      </c>
      <c r="F5950" s="1" t="inlineStr">
        <is>
          <t>供应商,客户</t>
        </is>
      </c>
      <c r="I5950" s="1" t="inlineStr">
        <is>
          <t>AAAIni000000000000494</t>
        </is>
      </c>
      <c r="J5950" s="1" t="inlineStr">
        <is>
          <t>AAAIni000000000000494</t>
        </is>
      </c>
    </row>
    <row r="5951">
      <c r="B5951" s="1" t="inlineStr">
        <is>
          <t>AAABP0000005947</t>
        </is>
      </c>
      <c r="C5951" s="1" t="inlineStr">
        <is>
          <t>AAA杨高南路（由由）专卖店</t>
        </is>
      </c>
      <c r="E5951" s="1" t="inlineStr">
        <is>
          <t>法人企业</t>
        </is>
      </c>
      <c r="F5951" s="1" t="inlineStr">
        <is>
          <t>供应商,客户</t>
        </is>
      </c>
      <c r="I5951" s="1" t="inlineStr">
        <is>
          <t>AAAIni000000000000495</t>
        </is>
      </c>
      <c r="J5951" s="1" t="inlineStr">
        <is>
          <t>AAAIni000000000000495</t>
        </is>
      </c>
    </row>
    <row r="5952">
      <c r="B5952" s="1" t="inlineStr">
        <is>
          <t>AAABP0000005948</t>
        </is>
      </c>
      <c r="C5952" s="1" t="inlineStr">
        <is>
          <t>AAA长岛路专卖店</t>
        </is>
      </c>
      <c r="E5952" s="1" t="inlineStr">
        <is>
          <t>法人企业</t>
        </is>
      </c>
      <c r="F5952" s="1" t="inlineStr">
        <is>
          <t>供应商,客户</t>
        </is>
      </c>
      <c r="I5952" s="1" t="inlineStr">
        <is>
          <t>AAAIni000000000000496</t>
        </is>
      </c>
      <c r="J5952" s="1" t="inlineStr">
        <is>
          <t>AAAIni000000000000496</t>
        </is>
      </c>
    </row>
    <row r="5953">
      <c r="B5953" s="1" t="inlineStr">
        <is>
          <t>AAABP0000005949</t>
        </is>
      </c>
      <c r="C5953" s="1" t="inlineStr">
        <is>
          <t>AAA襄阳路专卖店</t>
        </is>
      </c>
      <c r="E5953" s="1" t="inlineStr">
        <is>
          <t>法人企业</t>
        </is>
      </c>
      <c r="F5953" s="1" t="inlineStr">
        <is>
          <t>供应商,客户</t>
        </is>
      </c>
      <c r="I5953" s="1" t="inlineStr">
        <is>
          <t>AAAIni000000000000497</t>
        </is>
      </c>
      <c r="J5953" s="1" t="inlineStr">
        <is>
          <t>AAAIni000000000000497</t>
        </is>
      </c>
    </row>
    <row r="5954">
      <c r="B5954" s="1" t="inlineStr">
        <is>
          <t>AAABP0000005950</t>
        </is>
      </c>
      <c r="C5954" s="1" t="inlineStr">
        <is>
          <t>AAA真如专卖店</t>
        </is>
      </c>
      <c r="E5954" s="1" t="inlineStr">
        <is>
          <t>法人企业</t>
        </is>
      </c>
      <c r="F5954" s="1" t="inlineStr">
        <is>
          <t>供应商,客户</t>
        </is>
      </c>
      <c r="I5954" s="1" t="inlineStr">
        <is>
          <t>AAAIni000000000000498</t>
        </is>
      </c>
      <c r="J5954" s="1" t="inlineStr">
        <is>
          <t>AAAIni000000000000498</t>
        </is>
      </c>
    </row>
    <row r="5955">
      <c r="B5955" s="1" t="inlineStr">
        <is>
          <t>AAABP0000005951</t>
        </is>
      </c>
      <c r="C5955" s="1" t="inlineStr">
        <is>
          <t>AAA青浦三枪专卖店</t>
        </is>
      </c>
      <c r="E5955" s="1" t="inlineStr">
        <is>
          <t>法人企业</t>
        </is>
      </c>
      <c r="F5955" s="1" t="inlineStr">
        <is>
          <t>供应商,客户</t>
        </is>
      </c>
      <c r="I5955" s="1" t="inlineStr">
        <is>
          <t>AAAIni000000000000499</t>
        </is>
      </c>
      <c r="J5955" s="1" t="inlineStr">
        <is>
          <t>AAAIni000000000000499</t>
        </is>
      </c>
    </row>
    <row r="5956">
      <c r="B5956" s="1" t="inlineStr">
        <is>
          <t>AAABP0000005952</t>
        </is>
      </c>
      <c r="C5956" s="1" t="inlineStr">
        <is>
          <t>AAA西藏南路上品专卖店</t>
        </is>
      </c>
      <c r="E5956" s="1" t="inlineStr">
        <is>
          <t>法人企业</t>
        </is>
      </c>
      <c r="F5956" s="1" t="inlineStr">
        <is>
          <t>供应商,客户</t>
        </is>
      </c>
      <c r="I5956" s="1" t="inlineStr">
        <is>
          <t>AAAIni000000000000500</t>
        </is>
      </c>
      <c r="J5956" s="1" t="inlineStr">
        <is>
          <t>AAAIni000000000000500</t>
        </is>
      </c>
    </row>
    <row r="5957">
      <c r="B5957" s="1" t="inlineStr">
        <is>
          <t>AAABP0000005953</t>
        </is>
      </c>
      <c r="C5957" s="1" t="inlineStr">
        <is>
          <t>AAA（关店）浦东金谊广场专卖店</t>
        </is>
      </c>
      <c r="E5957" s="1" t="inlineStr">
        <is>
          <t>法人企业</t>
        </is>
      </c>
      <c r="F5957" s="1" t="inlineStr">
        <is>
          <t>供应商,客户</t>
        </is>
      </c>
      <c r="I5957" s="1" t="inlineStr">
        <is>
          <t>AAAIni000000000000501</t>
        </is>
      </c>
      <c r="J5957" s="1" t="inlineStr">
        <is>
          <t>AAAIni000000000000501</t>
        </is>
      </c>
    </row>
    <row r="5958">
      <c r="B5958" s="1" t="inlineStr">
        <is>
          <t>AAABP0000005954</t>
        </is>
      </c>
      <c r="C5958" s="1" t="inlineStr">
        <is>
          <t>AAA（关店）阳城路专卖店</t>
        </is>
      </c>
      <c r="E5958" s="1" t="inlineStr">
        <is>
          <t>法人企业</t>
        </is>
      </c>
      <c r="F5958" s="1" t="inlineStr">
        <is>
          <t>供应商,客户</t>
        </is>
      </c>
      <c r="I5958" s="1" t="inlineStr">
        <is>
          <t>AAAIni000000000000502</t>
        </is>
      </c>
      <c r="J5958" s="1" t="inlineStr">
        <is>
          <t>AAAIni000000000000502</t>
        </is>
      </c>
    </row>
    <row r="5959">
      <c r="B5959" s="1" t="inlineStr">
        <is>
          <t>AAABP0000005955</t>
        </is>
      </c>
      <c r="C5959" s="1" t="inlineStr">
        <is>
          <t>AAA（关店）共和新路专卖店</t>
        </is>
      </c>
      <c r="E5959" s="1" t="inlineStr">
        <is>
          <t>法人企业</t>
        </is>
      </c>
      <c r="F5959" s="1" t="inlineStr">
        <is>
          <t>供应商,客户</t>
        </is>
      </c>
      <c r="I5959" s="1" t="inlineStr">
        <is>
          <t>AAAIni000000000000503</t>
        </is>
      </c>
      <c r="J5959" s="1" t="inlineStr">
        <is>
          <t>AAAIni000000000000503</t>
        </is>
      </c>
    </row>
    <row r="5960">
      <c r="B5960" s="1" t="inlineStr">
        <is>
          <t>AAABP0000005956</t>
        </is>
      </c>
      <c r="C5960" s="1" t="inlineStr">
        <is>
          <t>AAA（关店）嘉定安亭专卖店</t>
        </is>
      </c>
      <c r="E5960" s="1" t="inlineStr">
        <is>
          <t>法人企业</t>
        </is>
      </c>
      <c r="F5960" s="1" t="inlineStr">
        <is>
          <t>供应商,客户</t>
        </is>
      </c>
      <c r="I5960" s="1" t="inlineStr">
        <is>
          <t>AAAIni000000000000504</t>
        </is>
      </c>
      <c r="J5960" s="1" t="inlineStr">
        <is>
          <t>AAAIni000000000000504</t>
        </is>
      </c>
    </row>
    <row r="5961">
      <c r="B5961" s="1" t="inlineStr">
        <is>
          <t>AAABP0000005957</t>
        </is>
      </c>
      <c r="C5961" s="1" t="inlineStr">
        <is>
          <t>AAA鹅牌大华南化苑专卖店</t>
        </is>
      </c>
      <c r="E5961" s="1" t="inlineStr">
        <is>
          <t>法人企业</t>
        </is>
      </c>
      <c r="F5961" s="1" t="inlineStr">
        <is>
          <t>供应商,客户</t>
        </is>
      </c>
      <c r="I5961" s="1" t="inlineStr">
        <is>
          <t>AAAIni000000000000505</t>
        </is>
      </c>
      <c r="J5961" s="1" t="inlineStr">
        <is>
          <t>AAAIni000000000000505</t>
        </is>
      </c>
    </row>
    <row r="5962">
      <c r="B5962" s="1" t="inlineStr">
        <is>
          <t>AAABP0000005958</t>
        </is>
      </c>
      <c r="C5962" s="1" t="inlineStr">
        <is>
          <t>AAA抖音渠道号（蒋贤华）</t>
        </is>
      </c>
      <c r="E5962" s="1" t="inlineStr">
        <is>
          <t>法人企业</t>
        </is>
      </c>
      <c r="F5962" s="1" t="inlineStr">
        <is>
          <t>供应商,客户</t>
        </is>
      </c>
      <c r="I5962" s="1" t="inlineStr">
        <is>
          <t>AAAIni000000000000506</t>
        </is>
      </c>
      <c r="J5962" s="1" t="inlineStr">
        <is>
          <t>AAAIni000000000000506</t>
        </is>
      </c>
    </row>
    <row r="5963">
      <c r="B5963" s="1" t="inlineStr">
        <is>
          <t>AAABP0000005959</t>
        </is>
      </c>
      <c r="C5963" s="1" t="inlineStr">
        <is>
          <t>AAA内贸新零售快手</t>
        </is>
      </c>
      <c r="E5963" s="1" t="inlineStr">
        <is>
          <t>法人企业</t>
        </is>
      </c>
      <c r="F5963" s="1" t="inlineStr">
        <is>
          <t>供应商,客户</t>
        </is>
      </c>
      <c r="I5963" s="1" t="inlineStr">
        <is>
          <t>AAAIni000000000000507</t>
        </is>
      </c>
      <c r="J5963" s="1" t="inlineStr">
        <is>
          <t>AAAIni000000000000507</t>
        </is>
      </c>
    </row>
    <row r="5964">
      <c r="B5964" s="1" t="inlineStr">
        <is>
          <t>AAABP0000005960</t>
        </is>
      </c>
      <c r="C5964" s="1" t="inlineStr">
        <is>
          <t>AAA（已结束）南汇乐购生活购物专柜</t>
        </is>
      </c>
      <c r="E5964" s="1" t="inlineStr">
        <is>
          <t>法人企业</t>
        </is>
      </c>
      <c r="F5964" s="1" t="inlineStr">
        <is>
          <t>供应商,客户</t>
        </is>
      </c>
      <c r="I5964" s="1" t="inlineStr">
        <is>
          <t>AAAIni000000000000508</t>
        </is>
      </c>
      <c r="J5964" s="1" t="inlineStr">
        <is>
          <t>AAAIni000000000000508</t>
        </is>
      </c>
    </row>
    <row r="5965">
      <c r="B5965" s="1" t="inlineStr">
        <is>
          <t>AAABP0000005961</t>
        </is>
      </c>
      <c r="C5965" s="1" t="inlineStr">
        <is>
          <t>AAA（已结束）百利安南京中央商场集团联合营销</t>
        </is>
      </c>
      <c r="E5965" s="1" t="inlineStr">
        <is>
          <t>法人企业</t>
        </is>
      </c>
      <c r="F5965" s="1" t="inlineStr">
        <is>
          <t>供应商,客户</t>
        </is>
      </c>
      <c r="I5965" s="1" t="inlineStr">
        <is>
          <t>AAAIni000000000000509</t>
        </is>
      </c>
      <c r="J5965" s="1" t="inlineStr">
        <is>
          <t>AAAIni000000000000509</t>
        </is>
      </c>
    </row>
    <row r="5966">
      <c r="B5966" s="1" t="inlineStr">
        <is>
          <t>AAABP0000005962</t>
        </is>
      </c>
      <c r="C5966" s="1" t="inlineStr">
        <is>
          <t>AAA（已结束）百利安长兴八佰伴商贸（湖州）</t>
        </is>
      </c>
      <c r="E5966" s="1" t="inlineStr">
        <is>
          <t>法人企业</t>
        </is>
      </c>
      <c r="F5966" s="1" t="inlineStr">
        <is>
          <t>供应商,客户</t>
        </is>
      </c>
      <c r="I5966" s="1" t="inlineStr">
        <is>
          <t>AAAIni000000000000510</t>
        </is>
      </c>
      <c r="J5966" s="1" t="inlineStr">
        <is>
          <t>AAAIni000000000000510</t>
        </is>
      </c>
    </row>
    <row r="5967">
      <c r="B5967" s="1" t="inlineStr">
        <is>
          <t>AAABP0000005963</t>
        </is>
      </c>
      <c r="C5967" s="1" t="inlineStr">
        <is>
          <t>AAA内贸管理部</t>
        </is>
      </c>
      <c r="E5967" s="1" t="inlineStr">
        <is>
          <t>法人企业</t>
        </is>
      </c>
      <c r="F5967" s="1" t="inlineStr">
        <is>
          <t>供应商,客户</t>
        </is>
      </c>
      <c r="I5967" s="1" t="inlineStr">
        <is>
          <t>AAAIni000000000000511</t>
        </is>
      </c>
      <c r="J5967" s="1" t="inlineStr">
        <is>
          <t>AAAIni000000000000511</t>
        </is>
      </c>
    </row>
    <row r="5968">
      <c r="B5968" s="1" t="inlineStr">
        <is>
          <t>AAABP0000005964</t>
        </is>
      </c>
      <c r="C5968" s="1" t="inlineStr">
        <is>
          <t>AAA童装线下管理部</t>
        </is>
      </c>
      <c r="E5968" s="1" t="inlineStr">
        <is>
          <t>法人企业</t>
        </is>
      </c>
      <c r="F5968" s="1" t="inlineStr">
        <is>
          <t>供应商,客户</t>
        </is>
      </c>
      <c r="I5968" s="1" t="inlineStr">
        <is>
          <t>AAAIni000000000000512</t>
        </is>
      </c>
      <c r="J5968" s="1" t="inlineStr">
        <is>
          <t>AAAIni000000000000512</t>
        </is>
      </c>
    </row>
    <row r="5969">
      <c r="B5969" s="1" t="inlineStr">
        <is>
          <t>AAABP0000005965</t>
        </is>
      </c>
      <c r="C5969" s="1" t="inlineStr">
        <is>
          <t>AAA童装大宁路专卖店</t>
        </is>
      </c>
      <c r="E5969" s="1" t="inlineStr">
        <is>
          <t>法人企业</t>
        </is>
      </c>
      <c r="F5969" s="1" t="inlineStr">
        <is>
          <t>供应商,客户</t>
        </is>
      </c>
      <c r="I5969" s="1" t="inlineStr">
        <is>
          <t>AAAIni000000000000513</t>
        </is>
      </c>
      <c r="J5969" s="1" t="inlineStr">
        <is>
          <t>AAAIni000000000000513</t>
        </is>
      </c>
    </row>
    <row r="5970">
      <c r="B5970" s="1" t="inlineStr">
        <is>
          <t>AAABP0000005966</t>
        </is>
      </c>
      <c r="C5970" s="1" t="inlineStr">
        <is>
          <t>AAA童装淮海路专卖店（已关）</t>
        </is>
      </c>
      <c r="E5970" s="1" t="inlineStr">
        <is>
          <t>法人企业</t>
        </is>
      </c>
      <c r="F5970" s="1" t="inlineStr">
        <is>
          <t>供应商,客户</t>
        </is>
      </c>
      <c r="I5970" s="1" t="inlineStr">
        <is>
          <t>AAAIni000000000000514</t>
        </is>
      </c>
      <c r="J5970" s="1" t="inlineStr">
        <is>
          <t>AAAIni000000000000514</t>
        </is>
      </c>
    </row>
    <row r="5971">
      <c r="B5971" s="1" t="inlineStr">
        <is>
          <t>AAABP0000005967</t>
        </is>
      </c>
      <c r="C5971" s="1" t="inlineStr">
        <is>
          <t>AAA童装专柜</t>
        </is>
      </c>
      <c r="E5971" s="1" t="inlineStr">
        <is>
          <t>法人企业</t>
        </is>
      </c>
      <c r="F5971" s="1" t="inlineStr">
        <is>
          <t>供应商,客户</t>
        </is>
      </c>
      <c r="I5971" s="1" t="inlineStr">
        <is>
          <t>AAAIni000000000000515</t>
        </is>
      </c>
      <c r="J5971" s="1" t="inlineStr">
        <is>
          <t>AAAIni000000000000515</t>
        </is>
      </c>
    </row>
    <row r="5972">
      <c r="B5972" s="1" t="inlineStr">
        <is>
          <t>AAABP0000005968</t>
        </is>
      </c>
      <c r="C5972" s="1" t="inlineStr">
        <is>
          <t>AAA童装新世界</t>
        </is>
      </c>
      <c r="E5972" s="1" t="inlineStr">
        <is>
          <t>法人企业</t>
        </is>
      </c>
      <c r="F5972" s="1" t="inlineStr">
        <is>
          <t>供应商,客户</t>
        </is>
      </c>
      <c r="I5972" s="1" t="inlineStr">
        <is>
          <t>AAAIni000000000000516</t>
        </is>
      </c>
      <c r="J5972" s="1" t="inlineStr">
        <is>
          <t>AAAIni000000000000516</t>
        </is>
      </c>
    </row>
    <row r="5973">
      <c r="B5973" s="1" t="inlineStr">
        <is>
          <t>AAABP0000005969</t>
        </is>
      </c>
      <c r="C5973" s="1" t="inlineStr">
        <is>
          <t>AAA童装上海莘庄百盛商业发展</t>
        </is>
      </c>
      <c r="E5973" s="1" t="inlineStr">
        <is>
          <t>法人企业</t>
        </is>
      </c>
      <c r="F5973" s="1" t="inlineStr">
        <is>
          <t>供应商,客户</t>
        </is>
      </c>
      <c r="I5973" s="1" t="inlineStr">
        <is>
          <t>AAAIni000000000000517</t>
        </is>
      </c>
      <c r="J5973" s="1" t="inlineStr">
        <is>
          <t>AAAIni000000000000517</t>
        </is>
      </c>
    </row>
    <row r="5974">
      <c r="B5974" s="1" t="inlineStr">
        <is>
          <t>AAABP0000005970</t>
        </is>
      </c>
      <c r="C5974" s="1" t="inlineStr">
        <is>
          <t>AAA童装又一城购物中心</t>
        </is>
      </c>
      <c r="E5974" s="1" t="inlineStr">
        <is>
          <t>法人企业</t>
        </is>
      </c>
      <c r="F5974" s="1" t="inlineStr">
        <is>
          <t>供应商,客户</t>
        </is>
      </c>
      <c r="I5974" s="1" t="inlineStr">
        <is>
          <t>AAAIni000000000000518</t>
        </is>
      </c>
      <c r="J5974" s="1" t="inlineStr">
        <is>
          <t>AAAIni000000000000518</t>
        </is>
      </c>
    </row>
    <row r="5975">
      <c r="B5975" s="1" t="inlineStr">
        <is>
          <t>AAABP0000005971</t>
        </is>
      </c>
      <c r="C5975" s="1" t="inlineStr">
        <is>
          <t>AAA童装国际时尚中心园区</t>
        </is>
      </c>
      <c r="E5975" s="1" t="inlineStr">
        <is>
          <t>法人企业</t>
        </is>
      </c>
      <c r="F5975" s="1" t="inlineStr">
        <is>
          <t>供应商,客户</t>
        </is>
      </c>
      <c r="I5975" s="1" t="inlineStr">
        <is>
          <t>AAAIni000000000000519</t>
        </is>
      </c>
      <c r="J5975" s="1" t="inlineStr">
        <is>
          <t>AAAIni000000000000519</t>
        </is>
      </c>
    </row>
    <row r="5976">
      <c r="B5976" s="1" t="inlineStr">
        <is>
          <t>AAABP0000005972</t>
        </is>
      </c>
      <c r="C5976" s="1" t="inlineStr">
        <is>
          <t>AAA童装慈溪银泰商业管理有限公司</t>
        </is>
      </c>
      <c r="E5976" s="1" t="inlineStr">
        <is>
          <t>法人企业</t>
        </is>
      </c>
      <c r="F5976" s="1" t="inlineStr">
        <is>
          <t>供应商,客户</t>
        </is>
      </c>
      <c r="I5976" s="1" t="inlineStr">
        <is>
          <t>AAAIni000000000000520</t>
        </is>
      </c>
      <c r="J5976" s="1" t="inlineStr">
        <is>
          <t>AAAIni000000000000520</t>
        </is>
      </c>
    </row>
    <row r="5977">
      <c r="B5977" s="1" t="inlineStr">
        <is>
          <t>AAABP0000005973</t>
        </is>
      </c>
      <c r="C5977" s="1" t="inlineStr">
        <is>
          <t>AAA童装银泰百货宁波鄞州有限公司</t>
        </is>
      </c>
      <c r="E5977" s="1" t="inlineStr">
        <is>
          <t>法人企业</t>
        </is>
      </c>
      <c r="F5977" s="1" t="inlineStr">
        <is>
          <t>供应商,客户</t>
        </is>
      </c>
      <c r="I5977" s="1" t="inlineStr">
        <is>
          <t>AAAIni000000000000521</t>
        </is>
      </c>
      <c r="J5977" s="1" t="inlineStr">
        <is>
          <t>AAAIni000000000000521</t>
        </is>
      </c>
    </row>
    <row r="5978">
      <c r="B5978" s="1" t="inlineStr">
        <is>
          <t>AAABP0000005974</t>
        </is>
      </c>
      <c r="C5978" s="1" t="inlineStr">
        <is>
          <t>AAA童装东方专柜（已关）</t>
        </is>
      </c>
      <c r="E5978" s="1" t="inlineStr">
        <is>
          <t>法人企业</t>
        </is>
      </c>
      <c r="F5978" s="1" t="inlineStr">
        <is>
          <t>供应商,客户</t>
        </is>
      </c>
      <c r="I5978" s="1" t="inlineStr">
        <is>
          <t>AAAIni000000000000522</t>
        </is>
      </c>
      <c r="J5978" s="1" t="inlineStr">
        <is>
          <t>AAAIni000000000000522</t>
        </is>
      </c>
    </row>
    <row r="5979">
      <c r="B5979" s="1" t="inlineStr">
        <is>
          <t>AAABP0000005975</t>
        </is>
      </c>
      <c r="C5979" s="1" t="inlineStr">
        <is>
          <t>AAA童装常州新世界（已关）</t>
        </is>
      </c>
      <c r="E5979" s="1" t="inlineStr">
        <is>
          <t>法人企业</t>
        </is>
      </c>
      <c r="F5979" s="1" t="inlineStr">
        <is>
          <t>供应商,客户</t>
        </is>
      </c>
      <c r="I5979" s="1" t="inlineStr">
        <is>
          <t>AAAIni000000000000523</t>
        </is>
      </c>
      <c r="J5979" s="1" t="inlineStr">
        <is>
          <t>AAAIni000000000000523</t>
        </is>
      </c>
    </row>
    <row r="5980">
      <c r="B5980" s="1" t="inlineStr">
        <is>
          <t>AAABP0000005976</t>
        </is>
      </c>
      <c r="C5980" s="1" t="inlineStr">
        <is>
          <t>AAA童装杭州贝购科技（已关）</t>
        </is>
      </c>
      <c r="E5980" s="1" t="inlineStr">
        <is>
          <t>法人企业</t>
        </is>
      </c>
      <c r="F5980" s="1" t="inlineStr">
        <is>
          <t>供应商,客户</t>
        </is>
      </c>
      <c r="I5980" s="1" t="inlineStr">
        <is>
          <t>AAAIni000000000000524</t>
        </is>
      </c>
      <c r="J5980" s="1" t="inlineStr">
        <is>
          <t>AAAIni000000000000524</t>
        </is>
      </c>
    </row>
    <row r="5981">
      <c r="B5981" s="1" t="inlineStr">
        <is>
          <t>AAABP0000005977</t>
        </is>
      </c>
      <c r="C5981" s="1" t="inlineStr">
        <is>
          <t>AAA童装管易软件（已关）</t>
        </is>
      </c>
      <c r="E5981" s="1" t="inlineStr">
        <is>
          <t>法人企业</t>
        </is>
      </c>
      <c r="F5981" s="1" t="inlineStr">
        <is>
          <t>供应商,客户</t>
        </is>
      </c>
      <c r="I5981" s="1" t="inlineStr">
        <is>
          <t>AAAIni000000000000525</t>
        </is>
      </c>
      <c r="J5981" s="1" t="inlineStr">
        <is>
          <t>AAAIni000000000000525</t>
        </is>
      </c>
    </row>
    <row r="5982">
      <c r="B5982" s="1" t="inlineStr">
        <is>
          <t>AAABP0000005978</t>
        </is>
      </c>
      <c r="C5982" s="1" t="inlineStr">
        <is>
          <t>AAA童装线上管理部</t>
        </is>
      </c>
      <c r="E5982" s="1" t="inlineStr">
        <is>
          <t>法人企业</t>
        </is>
      </c>
      <c r="F5982" s="1" t="inlineStr">
        <is>
          <t>供应商,客户</t>
        </is>
      </c>
      <c r="I5982" s="1" t="inlineStr">
        <is>
          <t>AAAIni000000000000526</t>
        </is>
      </c>
      <c r="J5982" s="1" t="inlineStr">
        <is>
          <t>AAAIni000000000000526</t>
        </is>
      </c>
    </row>
    <row r="5983">
      <c r="B5983" s="1" t="inlineStr">
        <is>
          <t>AAABP0000005979</t>
        </is>
      </c>
      <c r="C5983" s="1" t="inlineStr">
        <is>
          <t>AAA童装线上杭州贝友科技（贝店）</t>
        </is>
      </c>
      <c r="E5983" s="1" t="inlineStr">
        <is>
          <t>法人企业</t>
        </is>
      </c>
      <c r="F5983" s="1" t="inlineStr">
        <is>
          <t>供应商,客户</t>
        </is>
      </c>
      <c r="I5983" s="1" t="inlineStr">
        <is>
          <t>AAAIni000000000000527</t>
        </is>
      </c>
      <c r="J5983" s="1" t="inlineStr">
        <is>
          <t>AAAIni000000000000527</t>
        </is>
      </c>
    </row>
    <row r="5984">
      <c r="B5984" s="1" t="inlineStr">
        <is>
          <t>AAABP0000005980</t>
        </is>
      </c>
      <c r="C5984" s="1" t="inlineStr">
        <is>
          <t>AAA童装线上1号店钮海（已关）</t>
        </is>
      </c>
      <c r="E5984" s="1" t="inlineStr">
        <is>
          <t>法人企业</t>
        </is>
      </c>
      <c r="F5984" s="1" t="inlineStr">
        <is>
          <t>供应商,客户</t>
        </is>
      </c>
      <c r="I5984" s="1" t="inlineStr">
        <is>
          <t>AAAIni000000000000528</t>
        </is>
      </c>
      <c r="J5984" s="1" t="inlineStr">
        <is>
          <t>AAAIni000000000000528</t>
        </is>
      </c>
    </row>
    <row r="5985">
      <c r="B5985" s="1" t="inlineStr">
        <is>
          <t>AAABP0000005981</t>
        </is>
      </c>
      <c r="C5985" s="1" t="inlineStr">
        <is>
          <t>AAATV购物B2B管理部</t>
        </is>
      </c>
      <c r="E5985" s="1" t="inlineStr">
        <is>
          <t>法人企业</t>
        </is>
      </c>
      <c r="F5985" s="1" t="inlineStr">
        <is>
          <t>供应商,客户</t>
        </is>
      </c>
      <c r="I5985" s="1" t="inlineStr">
        <is>
          <t>AAAIni000000000000529</t>
        </is>
      </c>
      <c r="J5985" s="1" t="inlineStr">
        <is>
          <t>AAAIni000000000000529</t>
        </is>
      </c>
    </row>
    <row r="5986">
      <c r="B5986" s="1" t="inlineStr">
        <is>
          <t>AAABP0000005982</t>
        </is>
      </c>
      <c r="C5986" s="1" t="inlineStr">
        <is>
          <t>AAA电商部工行</t>
        </is>
      </c>
      <c r="E5986" s="1" t="inlineStr">
        <is>
          <t>法人企业</t>
        </is>
      </c>
      <c r="F5986" s="1" t="inlineStr">
        <is>
          <t>供应商,客户</t>
        </is>
      </c>
      <c r="I5986" s="1" t="inlineStr">
        <is>
          <t>AAAIni000000000000530</t>
        </is>
      </c>
      <c r="J5986" s="1" t="inlineStr">
        <is>
          <t>AAAIni000000000000530</t>
        </is>
      </c>
    </row>
    <row r="5987">
      <c r="B5987" s="1" t="inlineStr">
        <is>
          <t>AAABP0000005983</t>
        </is>
      </c>
      <c r="C5987" s="1" t="inlineStr">
        <is>
          <t>AAA电商部晟达元信息技术（京东集团企业店，原京东FBP）</t>
        </is>
      </c>
      <c r="E5987" s="1" t="inlineStr">
        <is>
          <t>法人企业</t>
        </is>
      </c>
      <c r="F5987" s="1" t="inlineStr">
        <is>
          <t>供应商,客户</t>
        </is>
      </c>
      <c r="I5987" s="1" t="inlineStr">
        <is>
          <t>AAAIni000000000000531</t>
        </is>
      </c>
      <c r="J5987" s="1" t="inlineStr">
        <is>
          <t>AAAIni000000000000531</t>
        </is>
      </c>
    </row>
    <row r="5988">
      <c r="B5988" s="1" t="inlineStr">
        <is>
          <t>AAABP0000005984</t>
        </is>
      </c>
      <c r="C5988" s="1" t="inlineStr">
        <is>
          <t>AAA电商部京东家居服官方旗舰店（针九）</t>
        </is>
      </c>
      <c r="E5988" s="1" t="inlineStr">
        <is>
          <t>法人企业</t>
        </is>
      </c>
      <c r="F5988" s="1" t="inlineStr">
        <is>
          <t>供应商,客户</t>
        </is>
      </c>
      <c r="I5988" s="1" t="inlineStr">
        <is>
          <t>AAAIni000000000000532</t>
        </is>
      </c>
      <c r="J5988" s="1" t="inlineStr">
        <is>
          <t>AAAIni000000000000532</t>
        </is>
      </c>
    </row>
    <row r="5989">
      <c r="B5989" s="1" t="inlineStr">
        <is>
          <t>AAABP0000005985</t>
        </is>
      </c>
      <c r="C5989" s="1" t="inlineStr">
        <is>
          <t>AAA电商部成都快购科技（快手小店）</t>
        </is>
      </c>
      <c r="E5989" s="1" t="inlineStr">
        <is>
          <t>法人企业</t>
        </is>
      </c>
      <c r="F5989" s="1" t="inlineStr">
        <is>
          <t>供应商,客户</t>
        </is>
      </c>
      <c r="I5989" s="1" t="inlineStr">
        <is>
          <t>AAAIni000000000000533</t>
        </is>
      </c>
      <c r="J5989" s="1" t="inlineStr">
        <is>
          <t>AAAIni000000000000533</t>
        </is>
      </c>
    </row>
    <row r="5990">
      <c r="B5990" s="1" t="inlineStr">
        <is>
          <t>AAABP0000005986</t>
        </is>
      </c>
      <c r="C5990" s="1" t="inlineStr">
        <is>
          <t>AAA电商管理部</t>
        </is>
      </c>
      <c r="E5990" s="1" t="inlineStr">
        <is>
          <t>法人企业</t>
        </is>
      </c>
      <c r="F5990" s="1" t="inlineStr">
        <is>
          <t>供应商,客户</t>
        </is>
      </c>
      <c r="I5990" s="1" t="inlineStr">
        <is>
          <t>AAAIni000000000000534</t>
        </is>
      </c>
      <c r="J5990" s="1" t="inlineStr">
        <is>
          <t>AAAIni000000000000534</t>
        </is>
      </c>
    </row>
    <row r="5991">
      <c r="B5991" s="1" t="inlineStr">
        <is>
          <t>AAABP0000005987</t>
        </is>
      </c>
      <c r="C5991" s="1" t="inlineStr">
        <is>
          <t>AAA针九产成品对内贸部</t>
        </is>
      </c>
      <c r="E5991" s="1" t="inlineStr">
        <is>
          <t>法人企业</t>
        </is>
      </c>
      <c r="F5991" s="1" t="inlineStr">
        <is>
          <t>供应商,客户</t>
        </is>
      </c>
      <c r="I5991" s="1" t="inlineStr">
        <is>
          <t>AAAIni000000000000535</t>
        </is>
      </c>
      <c r="J5991" s="1" t="inlineStr">
        <is>
          <t>AAAIni000000000000535</t>
        </is>
      </c>
    </row>
    <row r="5992">
      <c r="B5992" s="1" t="inlineStr">
        <is>
          <t>AAABP0000005988</t>
        </is>
      </c>
      <c r="C5992" s="1" t="inlineStr">
        <is>
          <t>AAA针九产成品对T恤定制（趣你）</t>
        </is>
      </c>
      <c r="E5992" s="1" t="inlineStr">
        <is>
          <t>法人企业</t>
        </is>
      </c>
      <c r="F5992" s="1" t="inlineStr">
        <is>
          <t>供应商,客户</t>
        </is>
      </c>
      <c r="I5992" s="1" t="inlineStr">
        <is>
          <t>AAAIni000000000000536</t>
        </is>
      </c>
      <c r="J5992" s="1" t="inlineStr">
        <is>
          <t>AAAIni000000000000536</t>
        </is>
      </c>
    </row>
    <row r="5993">
      <c r="B5993" s="1" t="inlineStr">
        <is>
          <t>AAABP0000005989</t>
        </is>
      </c>
      <c r="C5993" s="1" t="inlineStr">
        <is>
          <t>AAA菊花纺织（龙头本部）</t>
        </is>
      </c>
      <c r="E5993" s="1" t="inlineStr">
        <is>
          <t>法人企业</t>
        </is>
      </c>
      <c r="F5993" s="1" t="inlineStr">
        <is>
          <t>供应商,客户</t>
        </is>
      </c>
      <c r="I5993" s="1" t="inlineStr">
        <is>
          <t>AAAIni000000000000537</t>
        </is>
      </c>
      <c r="J5993" s="1" t="inlineStr">
        <is>
          <t>AAAIni000000000000537</t>
        </is>
      </c>
    </row>
    <row r="5994">
      <c r="B5994" s="1" t="inlineStr">
        <is>
          <t>AAABP0000005990</t>
        </is>
      </c>
      <c r="C5994" s="1" t="inlineStr">
        <is>
          <t>AAA海螺服饰</t>
        </is>
      </c>
      <c r="E5994" s="1" t="inlineStr">
        <is>
          <t>法人企业</t>
        </is>
      </c>
      <c r="F5994" s="1" t="inlineStr">
        <is>
          <t>供应商,客户</t>
        </is>
      </c>
      <c r="I5994" s="1" t="inlineStr">
        <is>
          <t>AAAIni000000000000538</t>
        </is>
      </c>
      <c r="J5994" s="1" t="inlineStr">
        <is>
          <t>AAAIni000000000000538</t>
        </is>
      </c>
    </row>
    <row r="5995">
      <c r="B5995" s="1" t="inlineStr">
        <is>
          <t>AAABP0000005991</t>
        </is>
      </c>
      <c r="C5995" s="1" t="inlineStr">
        <is>
          <t>AAA三枪物资（实业）</t>
        </is>
      </c>
      <c r="E5995" s="1" t="inlineStr">
        <is>
          <t>法人企业</t>
        </is>
      </c>
      <c r="F5995" s="1" t="inlineStr">
        <is>
          <t>供应商,客户</t>
        </is>
      </c>
      <c r="I5995" s="1" t="inlineStr">
        <is>
          <t>AAAIni000000000000539</t>
        </is>
      </c>
      <c r="J5995" s="1" t="inlineStr">
        <is>
          <t>AAAIni000000000000539</t>
        </is>
      </c>
    </row>
    <row r="5996">
      <c r="B5996" s="1" t="inlineStr">
        <is>
          <t>AAABP0000005992</t>
        </is>
      </c>
      <c r="C5996" s="1" t="inlineStr">
        <is>
          <t>AAA四季海螺置业</t>
        </is>
      </c>
      <c r="E5996" s="1" t="inlineStr">
        <is>
          <t>法人企业</t>
        </is>
      </c>
      <c r="F5996" s="1" t="inlineStr">
        <is>
          <t>供应商,客户</t>
        </is>
      </c>
      <c r="I5996" s="1" t="inlineStr">
        <is>
          <t>AAAIni000000000000540</t>
        </is>
      </c>
      <c r="J5996" s="1" t="inlineStr">
        <is>
          <t>AAAIni000000000000540</t>
        </is>
      </c>
    </row>
    <row r="5997">
      <c r="B5997" s="1" t="inlineStr">
        <is>
          <t>AAABP0000005993</t>
        </is>
      </c>
      <c r="C5997" s="1" t="inlineStr">
        <is>
          <t>AAA东方国际创业品牌管理有限公司</t>
        </is>
      </c>
      <c r="E5997" s="1" t="inlineStr">
        <is>
          <t>法人企业</t>
        </is>
      </c>
      <c r="F5997" s="1" t="inlineStr">
        <is>
          <t>供应商,客户</t>
        </is>
      </c>
      <c r="I5997" s="1" t="inlineStr">
        <is>
          <t>AAAIni000000000000541</t>
        </is>
      </c>
      <c r="J5997" s="1" t="inlineStr">
        <is>
          <t>AAAIni000000000000541</t>
        </is>
      </c>
    </row>
    <row r="5998">
      <c r="B5998" s="1" t="inlineStr">
        <is>
          <t>AAABP0000005994</t>
        </is>
      </c>
      <c r="C5998" s="1" t="inlineStr">
        <is>
          <t>AAA东方国际上海家纺有限公司</t>
        </is>
      </c>
      <c r="E5998" s="1" t="inlineStr">
        <is>
          <t>法人企业</t>
        </is>
      </c>
      <c r="F5998" s="1" t="inlineStr">
        <is>
          <t>供应商,客户</t>
        </is>
      </c>
      <c r="I5998" s="1" t="inlineStr">
        <is>
          <t>AAAIni000000000000542</t>
        </is>
      </c>
      <c r="J5998" s="1" t="inlineStr">
        <is>
          <t>AAAIni000000000000542</t>
        </is>
      </c>
    </row>
    <row r="5999">
      <c r="B5999" s="1" t="inlineStr">
        <is>
          <t>AAABP0000005995</t>
        </is>
      </c>
      <c r="C5999" s="1" t="inlineStr">
        <is>
          <t>AAA东方国际创业股份分公司有限公司</t>
        </is>
      </c>
      <c r="E5999" s="1" t="inlineStr">
        <is>
          <t>法人企业</t>
        </is>
      </c>
      <c r="F5999" s="1" t="inlineStr">
        <is>
          <t>供应商,客户</t>
        </is>
      </c>
      <c r="I5999" s="1" t="inlineStr">
        <is>
          <t>AAAIni000000000000543</t>
        </is>
      </c>
      <c r="J5999" s="1" t="inlineStr">
        <is>
          <t>AAAIni000000000000543</t>
        </is>
      </c>
    </row>
    <row r="6000">
      <c r="B6000" s="1" t="inlineStr">
        <is>
          <t>AAABP0000005996</t>
        </is>
      </c>
      <c r="C6000" s="1" t="inlineStr">
        <is>
          <t>AAA龙头家纺</t>
        </is>
      </c>
      <c r="E6000" s="1" t="inlineStr">
        <is>
          <t>法人企业</t>
        </is>
      </c>
      <c r="F6000" s="1" t="inlineStr">
        <is>
          <t>供应商,客户</t>
        </is>
      </c>
      <c r="I6000" s="1" t="inlineStr">
        <is>
          <t>AAAIni000000000000544</t>
        </is>
      </c>
      <c r="J6000" s="1" t="inlineStr">
        <is>
          <t>AAAIni000000000000544</t>
        </is>
      </c>
    </row>
    <row r="6001">
      <c r="B6001" s="1" t="inlineStr">
        <is>
          <t>AAABP0000005997</t>
        </is>
      </c>
      <c r="C6001" s="1" t="inlineStr">
        <is>
          <t>AAA龙头（集团）股份（外贸）</t>
        </is>
      </c>
      <c r="E6001" s="1" t="inlineStr">
        <is>
          <t>法人企业</t>
        </is>
      </c>
      <c r="F6001" s="1" t="inlineStr">
        <is>
          <t>供应商,客户</t>
        </is>
      </c>
      <c r="I6001" s="1" t="inlineStr">
        <is>
          <t>AAAIni000000000000545</t>
        </is>
      </c>
      <c r="J6001" s="1" t="inlineStr">
        <is>
          <t>AAAIni000000000000545</t>
        </is>
      </c>
    </row>
    <row r="6002">
      <c r="B6002" s="1" t="inlineStr">
        <is>
          <t>AAABP0000005998</t>
        </is>
      </c>
      <c r="C6002" s="1" t="inlineStr">
        <is>
          <t>AAA龙头进出口</t>
        </is>
      </c>
      <c r="E6002" s="1" t="inlineStr">
        <is>
          <t>法人企业</t>
        </is>
      </c>
      <c r="F6002" s="1" t="inlineStr">
        <is>
          <t>供应商,客户</t>
        </is>
      </c>
      <c r="I6002" s="1" t="inlineStr">
        <is>
          <t>AAAIni000000000000546</t>
        </is>
      </c>
      <c r="J6002" s="1" t="inlineStr">
        <is>
          <t>AAAIni000000000000546</t>
        </is>
      </c>
    </row>
    <row r="6003">
      <c r="B6003" s="1" t="inlineStr">
        <is>
          <t>AAABP0000005999</t>
        </is>
      </c>
      <c r="C6003" s="1" t="inlineStr">
        <is>
          <t>AAA针织九厂食堂</t>
        </is>
      </c>
      <c r="E6003" s="1" t="inlineStr">
        <is>
          <t>法人企业</t>
        </is>
      </c>
      <c r="F6003" s="1" t="inlineStr">
        <is>
          <t>供应商,客户</t>
        </is>
      </c>
      <c r="I6003" s="1" t="inlineStr">
        <is>
          <t>AAAIni000000000000547</t>
        </is>
      </c>
      <c r="J6003" s="1" t="inlineStr">
        <is>
          <t>AAAIni000000000000547</t>
        </is>
      </c>
    </row>
    <row r="6004">
      <c r="B6004" s="1" t="inlineStr">
        <is>
          <t>AAABP0000006000</t>
        </is>
      </c>
      <c r="C6004" s="1" t="inlineStr">
        <is>
          <t>AAA中粮肉食（江苏）有限公司</t>
        </is>
      </c>
      <c r="E6004" s="1" t="inlineStr">
        <is>
          <t>法人企业</t>
        </is>
      </c>
      <c r="F6004" s="1" t="inlineStr">
        <is>
          <t>供应商,客户</t>
        </is>
      </c>
      <c r="I6004" s="1" t="inlineStr">
        <is>
          <t>AAAIni000000000000548</t>
        </is>
      </c>
      <c r="J6004" s="1" t="inlineStr">
        <is>
          <t>AAAIni000000000000548</t>
        </is>
      </c>
    </row>
    <row r="6005">
      <c r="B6005" s="1" t="inlineStr">
        <is>
          <t>AAABP0000006001</t>
        </is>
      </c>
      <c r="C6005" s="1" t="inlineStr">
        <is>
          <t>AAA上海康宙建筑装饰</t>
        </is>
      </c>
      <c r="E6005" s="1" t="inlineStr">
        <is>
          <t>法人企业</t>
        </is>
      </c>
      <c r="F6005" s="1" t="inlineStr">
        <is>
          <t>供应商,客户</t>
        </is>
      </c>
      <c r="I6005" s="1" t="inlineStr">
        <is>
          <t>AAAIni000000000000549</t>
        </is>
      </c>
      <c r="J6005" s="1" t="inlineStr">
        <is>
          <t>AAAIni000000000000549</t>
        </is>
      </c>
    </row>
    <row r="6006">
      <c r="B6006" s="1" t="inlineStr">
        <is>
          <t>AAABP0000006002</t>
        </is>
      </c>
      <c r="C6006" s="1" t="inlineStr">
        <is>
          <t>AAA成都新视线展示制作</t>
        </is>
      </c>
      <c r="E6006" s="1" t="inlineStr">
        <is>
          <t>法人企业</t>
        </is>
      </c>
      <c r="F6006" s="1" t="inlineStr">
        <is>
          <t>供应商,客户</t>
        </is>
      </c>
      <c r="I6006" s="1" t="inlineStr">
        <is>
          <t>AAAIni000000000000550</t>
        </is>
      </c>
      <c r="J6006" s="1" t="inlineStr">
        <is>
          <t>AAAIni000000000000550</t>
        </is>
      </c>
    </row>
    <row r="6007">
      <c r="B6007" s="1" t="inlineStr">
        <is>
          <t>AAABP0000006003</t>
        </is>
      </c>
      <c r="C6007" s="1" t="inlineStr">
        <is>
          <t>AAA无锡鼎信装饰工程</t>
        </is>
      </c>
      <c r="E6007" s="1" t="inlineStr">
        <is>
          <t>法人企业</t>
        </is>
      </c>
      <c r="F6007" s="1" t="inlineStr">
        <is>
          <t>供应商,客户</t>
        </is>
      </c>
      <c r="I6007" s="1" t="inlineStr">
        <is>
          <t>AAAIni000000000000551</t>
        </is>
      </c>
      <c r="J6007" s="1" t="inlineStr">
        <is>
          <t>AAAIni000000000000551</t>
        </is>
      </c>
    </row>
    <row r="6008">
      <c r="B6008" s="1" t="inlineStr">
        <is>
          <t>AAABP0000006004</t>
        </is>
      </c>
      <c r="C6008" s="1" t="inlineStr">
        <is>
          <t>AAA天津鑫宏旭装饰工程</t>
        </is>
      </c>
      <c r="E6008" s="1" t="inlineStr">
        <is>
          <t>法人企业</t>
        </is>
      </c>
      <c r="F6008" s="1" t="inlineStr">
        <is>
          <t>供应商,客户</t>
        </is>
      </c>
      <c r="I6008" s="1" t="inlineStr">
        <is>
          <t>AAAIni000000000000552</t>
        </is>
      </c>
      <c r="J6008" s="1" t="inlineStr">
        <is>
          <t>AAAIni000000000000552</t>
        </is>
      </c>
    </row>
    <row r="6009">
      <c r="B6009" s="1" t="inlineStr">
        <is>
          <t>AAABP0000006005</t>
        </is>
      </c>
      <c r="C6009" s="1" t="inlineStr">
        <is>
          <t>AAA尚街投资</t>
        </is>
      </c>
      <c r="E6009" s="1" t="inlineStr">
        <is>
          <t>法人企业</t>
        </is>
      </c>
      <c r="F6009" s="1" t="inlineStr">
        <is>
          <t>供应商,客户</t>
        </is>
      </c>
      <c r="I6009" s="1" t="inlineStr">
        <is>
          <t>AAAIni000000000000553</t>
        </is>
      </c>
      <c r="J6009" s="1" t="inlineStr">
        <is>
          <t>AAAIni000000000000553</t>
        </is>
      </c>
    </row>
    <row r="6010">
      <c r="B6010" s="1" t="inlineStr">
        <is>
          <t>AAABP0000006006</t>
        </is>
      </c>
      <c r="C6010" s="1" t="inlineStr">
        <is>
          <t>AAA三旺物流</t>
        </is>
      </c>
      <c r="E6010" s="1" t="inlineStr">
        <is>
          <t>法人企业</t>
        </is>
      </c>
      <c r="F6010" s="1" t="inlineStr">
        <is>
          <t>供应商,客户</t>
        </is>
      </c>
      <c r="I6010" s="1" t="inlineStr">
        <is>
          <t>AAAIni000000000000554</t>
        </is>
      </c>
      <c r="J6010" s="1" t="inlineStr">
        <is>
          <t>AAAIni000000000000554</t>
        </is>
      </c>
    </row>
    <row r="6011">
      <c r="B6011" s="1" t="inlineStr">
        <is>
          <t>AAABP0000006007</t>
        </is>
      </c>
      <c r="C6011" s="1" t="inlineStr">
        <is>
          <t>AAA通安达</t>
        </is>
      </c>
      <c r="E6011" s="1" t="inlineStr">
        <is>
          <t>法人企业</t>
        </is>
      </c>
      <c r="F6011" s="1" t="inlineStr">
        <is>
          <t>供应商,客户</t>
        </is>
      </c>
      <c r="I6011" s="1" t="inlineStr">
        <is>
          <t>AAAIni000000000000555</t>
        </is>
      </c>
      <c r="J6011" s="1" t="inlineStr">
        <is>
          <t>AAAIni000000000000555</t>
        </is>
      </c>
    </row>
    <row r="6012">
      <c r="B6012" s="1" t="inlineStr">
        <is>
          <t>AAABP0000006008</t>
        </is>
      </c>
      <c r="C6012" s="1" t="inlineStr">
        <is>
          <t>AAA联盛(网盛)</t>
        </is>
      </c>
      <c r="E6012" s="1" t="inlineStr">
        <is>
          <t>法人企业</t>
        </is>
      </c>
      <c r="F6012" s="1" t="inlineStr">
        <is>
          <t>供应商,客户</t>
        </is>
      </c>
      <c r="I6012" s="1" t="inlineStr">
        <is>
          <t>AAAIni000000000000556</t>
        </is>
      </c>
      <c r="J6012" s="1" t="inlineStr">
        <is>
          <t>AAAIni000000000000556</t>
        </is>
      </c>
    </row>
    <row r="6013">
      <c r="B6013" s="1" t="inlineStr">
        <is>
          <t>AAABP0000006009</t>
        </is>
      </c>
      <c r="C6013" s="1" t="inlineStr">
        <is>
          <t>AAA骆光旭</t>
        </is>
      </c>
      <c r="E6013" s="1" t="inlineStr">
        <is>
          <t>法人企业</t>
        </is>
      </c>
      <c r="F6013" s="1" t="inlineStr">
        <is>
          <t>供应商,客户</t>
        </is>
      </c>
      <c r="I6013" s="1" t="inlineStr">
        <is>
          <t>AAAIni000000000000557</t>
        </is>
      </c>
      <c r="J6013" s="1" t="inlineStr">
        <is>
          <t>AAAIni000000000000557</t>
        </is>
      </c>
    </row>
    <row r="6014">
      <c r="B6014" s="1" t="inlineStr">
        <is>
          <t>AAABP0000006010</t>
        </is>
      </c>
      <c r="C6014" s="1" t="inlineStr">
        <is>
          <t>AAA杨荣生</t>
        </is>
      </c>
      <c r="E6014" s="1" t="inlineStr">
        <is>
          <t>法人企业</t>
        </is>
      </c>
      <c r="F6014" s="1" t="inlineStr">
        <is>
          <t>供应商,客户</t>
        </is>
      </c>
      <c r="I6014" s="1" t="inlineStr">
        <is>
          <t>AAAIni000000000000558</t>
        </is>
      </c>
      <c r="J6014" s="1" t="inlineStr">
        <is>
          <t>AAAIni000000000000558</t>
        </is>
      </c>
    </row>
    <row r="6015">
      <c r="B6015" s="1" t="inlineStr">
        <is>
          <t>AAABP0000006011</t>
        </is>
      </c>
      <c r="C6015" s="1" t="inlineStr">
        <is>
          <t>AAA王曼曼</t>
        </is>
      </c>
      <c r="E6015" s="1" t="inlineStr">
        <is>
          <t>法人企业</t>
        </is>
      </c>
      <c r="F6015" s="1" t="inlineStr">
        <is>
          <t>供应商,客户</t>
        </is>
      </c>
      <c r="I6015" s="1" t="inlineStr">
        <is>
          <t>AAAIni000000000000559</t>
        </is>
      </c>
      <c r="J6015" s="1" t="inlineStr">
        <is>
          <t>AAAIni000000000000559</t>
        </is>
      </c>
    </row>
    <row r="6016">
      <c r="B6016" s="1" t="inlineStr">
        <is>
          <t>AAABP0000006012</t>
        </is>
      </c>
      <c r="C6016" s="1" t="inlineStr">
        <is>
          <t>AAA上海针织九厂有限公司食堂</t>
        </is>
      </c>
      <c r="E6016" s="1" t="inlineStr">
        <is>
          <t>法人企业</t>
        </is>
      </c>
      <c r="F6016" s="1" t="inlineStr">
        <is>
          <t>供应商,客户</t>
        </is>
      </c>
      <c r="I6016" s="1" t="inlineStr">
        <is>
          <t>AAAIni000000000000560</t>
        </is>
      </c>
      <c r="J6016" s="1" t="inlineStr">
        <is>
          <t>AAAIni000000000000560</t>
        </is>
      </c>
    </row>
    <row r="6017">
      <c r="B6017" s="1" t="inlineStr">
        <is>
          <t>AAABP0000006013</t>
        </is>
      </c>
      <c r="C6017" s="1" t="inlineStr">
        <is>
          <t>AAA赵琴</t>
        </is>
      </c>
      <c r="E6017" s="1" t="inlineStr">
        <is>
          <t>法人企业</t>
        </is>
      </c>
      <c r="F6017" s="1" t="inlineStr">
        <is>
          <t>供应商,客户</t>
        </is>
      </c>
      <c r="I6017" s="1" t="inlineStr">
        <is>
          <t>AAAIni000000000000561</t>
        </is>
      </c>
      <c r="J6017" s="1" t="inlineStr">
        <is>
          <t>AAAIni000000000000561</t>
        </is>
      </c>
    </row>
    <row r="6018">
      <c r="B6018" s="1" t="inlineStr">
        <is>
          <t>AAABP0000006014</t>
        </is>
      </c>
      <c r="C6018" s="1" t="inlineStr">
        <is>
          <t>AAA沪G62971</t>
        </is>
      </c>
      <c r="E6018" s="1" t="inlineStr">
        <is>
          <t>法人企业</t>
        </is>
      </c>
      <c r="F6018" s="1" t="inlineStr">
        <is>
          <t>供应商,客户</t>
        </is>
      </c>
      <c r="I6018" s="1" t="inlineStr">
        <is>
          <t>AAAIni000000000000562</t>
        </is>
      </c>
      <c r="J6018" s="1" t="inlineStr">
        <is>
          <t>AAAIni000000000000562</t>
        </is>
      </c>
    </row>
    <row r="6019">
      <c r="B6019" s="1" t="inlineStr">
        <is>
          <t>AAABP0000006015</t>
        </is>
      </c>
      <c r="C6019" s="1" t="inlineStr">
        <is>
          <t>AAA沪A72706</t>
        </is>
      </c>
      <c r="E6019" s="1" t="inlineStr">
        <is>
          <t>法人企业</t>
        </is>
      </c>
      <c r="F6019" s="1" t="inlineStr">
        <is>
          <t>供应商,客户</t>
        </is>
      </c>
      <c r="I6019" s="1" t="inlineStr">
        <is>
          <t>AAAIni000000000000563</t>
        </is>
      </c>
      <c r="J6019" s="1" t="inlineStr">
        <is>
          <t>AAAIni000000000000563</t>
        </is>
      </c>
    </row>
    <row r="6020">
      <c r="B6020" s="1" t="inlineStr">
        <is>
          <t>AAABP0000006016</t>
        </is>
      </c>
      <c r="C6020" s="1" t="inlineStr">
        <is>
          <t>AAA上海龙头（集团）股份有限公司党费</t>
        </is>
      </c>
      <c r="E6020" s="1" t="inlineStr">
        <is>
          <t>法人企业</t>
        </is>
      </c>
      <c r="F6020" s="1" t="inlineStr">
        <is>
          <t>供应商,客户</t>
        </is>
      </c>
      <c r="I6020" s="1" t="inlineStr">
        <is>
          <t>AAAIni000000000000564</t>
        </is>
      </c>
      <c r="J6020" s="1" t="inlineStr">
        <is>
          <t>AAAIni000000000000564</t>
        </is>
      </c>
    </row>
    <row r="6021">
      <c r="B6021" s="1" t="inlineStr">
        <is>
          <t>AAABP0000006017</t>
        </is>
      </c>
      <c r="C6021" s="1" t="inlineStr">
        <is>
          <t>AAA潘晓茜</t>
        </is>
      </c>
      <c r="E6021" s="1" t="inlineStr">
        <is>
          <t>法人企业</t>
        </is>
      </c>
      <c r="F6021" s="1" t="inlineStr">
        <is>
          <t>供应商,客户</t>
        </is>
      </c>
      <c r="I6021" s="1" t="inlineStr">
        <is>
          <t>AAAIni000000000000565</t>
        </is>
      </c>
      <c r="J6021" s="1" t="inlineStr">
        <is>
          <t>AAAIni000000000000565</t>
        </is>
      </c>
    </row>
    <row r="6022">
      <c r="B6022" s="1" t="inlineStr">
        <is>
          <t>AAABP0000006018</t>
        </is>
      </c>
      <c r="C6022" s="1" t="inlineStr">
        <is>
          <t>AAA上海新高顿教育培训有限公司学杂费存取专户</t>
        </is>
      </c>
      <c r="E6022" s="1" t="inlineStr">
        <is>
          <t>法人企业</t>
        </is>
      </c>
      <c r="F6022" s="1" t="inlineStr">
        <is>
          <t>供应商,客户</t>
        </is>
      </c>
      <c r="I6022" s="1" t="inlineStr">
        <is>
          <t>AAAIni000000000000566</t>
        </is>
      </c>
      <c r="J6022" s="1" t="inlineStr">
        <is>
          <t>AAAIni000000000000566</t>
        </is>
      </c>
    </row>
    <row r="6023">
      <c r="B6023" s="1" t="inlineStr">
        <is>
          <t>AAABP0000006019</t>
        </is>
      </c>
      <c r="C6023" s="1" t="inlineStr">
        <is>
          <t>AAA许宜云</t>
        </is>
      </c>
      <c r="E6023" s="1" t="inlineStr">
        <is>
          <t>法人企业</t>
        </is>
      </c>
      <c r="F6023" s="1" t="inlineStr">
        <is>
          <t>供应商,客户</t>
        </is>
      </c>
      <c r="I6023" s="1" t="inlineStr">
        <is>
          <t>AAAIni000000000000567</t>
        </is>
      </c>
      <c r="J6023" s="1" t="inlineStr">
        <is>
          <t>AAAIni000000000000567</t>
        </is>
      </c>
    </row>
    <row r="6024">
      <c r="B6024" s="1" t="inlineStr">
        <is>
          <t>AAABP0000006020</t>
        </is>
      </c>
      <c r="C6024" s="1" t="inlineStr">
        <is>
          <t>AAA胡培</t>
        </is>
      </c>
      <c r="E6024" s="1" t="inlineStr">
        <is>
          <t>法人企业</t>
        </is>
      </c>
      <c r="F6024" s="1" t="inlineStr">
        <is>
          <t>供应商,客户</t>
        </is>
      </c>
      <c r="I6024" s="1" t="inlineStr">
        <is>
          <t>AAAIni000000000000568</t>
        </is>
      </c>
      <c r="J6024" s="1" t="inlineStr">
        <is>
          <t>AAAIni000000000000568</t>
        </is>
      </c>
    </row>
    <row r="6025">
      <c r="B6025" s="1" t="inlineStr">
        <is>
          <t>AAABP0000006021</t>
        </is>
      </c>
      <c r="C6025" s="1" t="inlineStr">
        <is>
          <t>AAA穆春桂</t>
        </is>
      </c>
      <c r="E6025" s="1" t="inlineStr">
        <is>
          <t>法人企业</t>
        </is>
      </c>
      <c r="F6025" s="1" t="inlineStr">
        <is>
          <t>供应商,客户</t>
        </is>
      </c>
      <c r="I6025" s="1" t="inlineStr">
        <is>
          <t>AAAIni000000000000569</t>
        </is>
      </c>
      <c r="J6025" s="1" t="inlineStr">
        <is>
          <t>AAAIni000000000000569</t>
        </is>
      </c>
    </row>
    <row r="6026">
      <c r="B6026" s="1" t="inlineStr">
        <is>
          <t>AAABP0000006022</t>
        </is>
      </c>
      <c r="C6026" s="1" t="inlineStr">
        <is>
          <t>AAA李宝红</t>
        </is>
      </c>
      <c r="E6026" s="1" t="inlineStr">
        <is>
          <t>法人企业</t>
        </is>
      </c>
      <c r="F6026" s="1" t="inlineStr">
        <is>
          <t>供应商,客户</t>
        </is>
      </c>
      <c r="I6026" s="1" t="inlineStr">
        <is>
          <t>AAAIni000000000000570</t>
        </is>
      </c>
      <c r="J6026" s="1" t="inlineStr">
        <is>
          <t>AAAIni000000000000570</t>
        </is>
      </c>
    </row>
    <row r="6027">
      <c r="B6027" s="1" t="inlineStr">
        <is>
          <t>AAABP0000006023</t>
        </is>
      </c>
      <c r="C6027" s="1" t="inlineStr">
        <is>
          <t>AAA乐靖</t>
        </is>
      </c>
      <c r="E6027" s="1" t="inlineStr">
        <is>
          <t>法人企业</t>
        </is>
      </c>
      <c r="F6027" s="1" t="inlineStr">
        <is>
          <t>供应商,客户</t>
        </is>
      </c>
      <c r="I6027" s="1" t="inlineStr">
        <is>
          <t>AAAIni000000000000571</t>
        </is>
      </c>
      <c r="J6027" s="1" t="inlineStr">
        <is>
          <t>AAAIni000000000000571</t>
        </is>
      </c>
    </row>
    <row r="6028">
      <c r="B6028" s="1" t="inlineStr">
        <is>
          <t>AAABP0000006024</t>
        </is>
      </c>
      <c r="C6028" s="1" t="inlineStr">
        <is>
          <t>AAA刘慧君</t>
        </is>
      </c>
      <c r="E6028" s="1" t="inlineStr">
        <is>
          <t>法人企业</t>
        </is>
      </c>
      <c r="F6028" s="1" t="inlineStr">
        <is>
          <t>供应商,客户</t>
        </is>
      </c>
      <c r="I6028" s="1" t="inlineStr">
        <is>
          <t>AAAIni000000000000572</t>
        </is>
      </c>
      <c r="J6028" s="1" t="inlineStr">
        <is>
          <t>AAAIni000000000000572</t>
        </is>
      </c>
    </row>
    <row r="6029">
      <c r="B6029" s="1" t="inlineStr">
        <is>
          <t>AAABP0000006025</t>
        </is>
      </c>
      <c r="C6029" s="1" t="inlineStr">
        <is>
          <t>AAA谢之菲</t>
        </is>
      </c>
      <c r="E6029" s="1" t="inlineStr">
        <is>
          <t>法人企业</t>
        </is>
      </c>
      <c r="F6029" s="1" t="inlineStr">
        <is>
          <t>供应商,客户</t>
        </is>
      </c>
      <c r="I6029" s="1" t="inlineStr">
        <is>
          <t>AAAIni000000000000573</t>
        </is>
      </c>
      <c r="J6029" s="1" t="inlineStr">
        <is>
          <t>AAAIni000000000000573</t>
        </is>
      </c>
    </row>
    <row r="6030">
      <c r="B6030" s="1" t="inlineStr">
        <is>
          <t>AAABP0000006026</t>
        </is>
      </c>
      <c r="C6030" s="1" t="inlineStr">
        <is>
          <t>AAA沈立杰</t>
        </is>
      </c>
      <c r="E6030" s="1" t="inlineStr">
        <is>
          <t>法人企业</t>
        </is>
      </c>
      <c r="F6030" s="1" t="inlineStr">
        <is>
          <t>供应商,客户</t>
        </is>
      </c>
      <c r="I6030" s="1" t="inlineStr">
        <is>
          <t>AAAIni000000000000574</t>
        </is>
      </c>
      <c r="J6030" s="1" t="inlineStr">
        <is>
          <t>AAAIni000000000000574</t>
        </is>
      </c>
    </row>
    <row r="6031">
      <c r="B6031" s="1" t="inlineStr">
        <is>
          <t>AAABP0000006027</t>
        </is>
      </c>
      <c r="C6031" s="1" t="inlineStr">
        <is>
          <t>AAA吴燕峰</t>
        </is>
      </c>
      <c r="E6031" s="1" t="inlineStr">
        <is>
          <t>法人企业</t>
        </is>
      </c>
      <c r="F6031" s="1" t="inlineStr">
        <is>
          <t>供应商,客户</t>
        </is>
      </c>
      <c r="I6031" s="1" t="inlineStr">
        <is>
          <t>AAAIni000000000000575</t>
        </is>
      </c>
      <c r="J6031" s="1" t="inlineStr">
        <is>
          <t>AAAIni000000000000575</t>
        </is>
      </c>
    </row>
    <row r="6032">
      <c r="B6032" s="1" t="inlineStr">
        <is>
          <t>AAABP0000006028</t>
        </is>
      </c>
      <c r="C6032" s="1" t="inlineStr">
        <is>
          <t>AAA李朝全</t>
        </is>
      </c>
      <c r="E6032" s="1" t="inlineStr">
        <is>
          <t>法人企业</t>
        </is>
      </c>
      <c r="F6032" s="1" t="inlineStr">
        <is>
          <t>供应商,客户</t>
        </is>
      </c>
      <c r="I6032" s="1" t="inlineStr">
        <is>
          <t>AAAIni000000000000576</t>
        </is>
      </c>
      <c r="J6032" s="1" t="inlineStr">
        <is>
          <t>AAAIni000000000000576</t>
        </is>
      </c>
    </row>
    <row r="6033">
      <c r="B6033" s="1" t="inlineStr">
        <is>
          <t>AAABP0000006029</t>
        </is>
      </c>
      <c r="C6033" s="1" t="inlineStr">
        <is>
          <t>AAA卫婷</t>
        </is>
      </c>
      <c r="E6033" s="1" t="inlineStr">
        <is>
          <t>法人企业</t>
        </is>
      </c>
      <c r="F6033" s="1" t="inlineStr">
        <is>
          <t>供应商,客户</t>
        </is>
      </c>
      <c r="I6033" s="1" t="inlineStr">
        <is>
          <t>AAAIni000000000000577</t>
        </is>
      </c>
      <c r="J6033" s="1" t="inlineStr">
        <is>
          <t>AAAIni000000000000577</t>
        </is>
      </c>
    </row>
    <row r="6034">
      <c r="B6034" s="1" t="inlineStr">
        <is>
          <t>AAABP0000006030</t>
        </is>
      </c>
      <c r="C6034" s="1" t="inlineStr">
        <is>
          <t>AAA曾文静</t>
        </is>
      </c>
      <c r="E6034" s="1" t="inlineStr">
        <is>
          <t>法人企业</t>
        </is>
      </c>
      <c r="F6034" s="1" t="inlineStr">
        <is>
          <t>供应商,客户</t>
        </is>
      </c>
      <c r="I6034" s="1" t="inlineStr">
        <is>
          <t>AAAIni000000000000578</t>
        </is>
      </c>
      <c r="J6034" s="1" t="inlineStr">
        <is>
          <t>AAAIni000000000000578</t>
        </is>
      </c>
    </row>
    <row r="6035">
      <c r="B6035" s="1" t="inlineStr">
        <is>
          <t>AAABP0000006031</t>
        </is>
      </c>
      <c r="C6035" s="1" t="inlineStr">
        <is>
          <t>AAA沈英杰</t>
        </is>
      </c>
      <c r="E6035" s="1" t="inlineStr">
        <is>
          <t>法人企业</t>
        </is>
      </c>
      <c r="F6035" s="1" t="inlineStr">
        <is>
          <t>供应商,客户</t>
        </is>
      </c>
      <c r="I6035" s="1" t="inlineStr">
        <is>
          <t>AAAIni000000000000579</t>
        </is>
      </c>
      <c r="J6035" s="1" t="inlineStr">
        <is>
          <t>AAAIni000000000000579</t>
        </is>
      </c>
    </row>
    <row r="6036">
      <c r="B6036" s="1" t="inlineStr">
        <is>
          <t>AAABP0000006032</t>
        </is>
      </c>
      <c r="C6036" s="1" t="inlineStr">
        <is>
          <t>AAA王青林</t>
        </is>
      </c>
      <c r="E6036" s="1" t="inlineStr">
        <is>
          <t>法人企业</t>
        </is>
      </c>
      <c r="F6036" s="1" t="inlineStr">
        <is>
          <t>供应商,客户</t>
        </is>
      </c>
      <c r="I6036" s="1" t="inlineStr">
        <is>
          <t>AAAIni000000000000580</t>
        </is>
      </c>
      <c r="J6036" s="1" t="inlineStr">
        <is>
          <t>AAAIni000000000000580</t>
        </is>
      </c>
    </row>
    <row r="6037">
      <c r="B6037" s="1" t="inlineStr">
        <is>
          <t>AAABP0000006033</t>
        </is>
      </c>
      <c r="C6037" s="1" t="inlineStr">
        <is>
          <t>AAA王晓莉</t>
        </is>
      </c>
      <c r="E6037" s="1" t="inlineStr">
        <is>
          <t>法人企业</t>
        </is>
      </c>
      <c r="F6037" s="1" t="inlineStr">
        <is>
          <t>供应商,客户</t>
        </is>
      </c>
      <c r="I6037" s="1" t="inlineStr">
        <is>
          <t>AAAIni000000000000581</t>
        </is>
      </c>
      <c r="J6037" s="1" t="inlineStr">
        <is>
          <t>AAAIni000000000000581</t>
        </is>
      </c>
    </row>
    <row r="6038">
      <c r="B6038" s="1" t="inlineStr">
        <is>
          <t>AAABP0000006034</t>
        </is>
      </c>
      <c r="C6038" s="1" t="inlineStr">
        <is>
          <t>AAA项文龙</t>
        </is>
      </c>
      <c r="E6038" s="1" t="inlineStr">
        <is>
          <t>法人企业</t>
        </is>
      </c>
      <c r="F6038" s="1" t="inlineStr">
        <is>
          <t>供应商,客户</t>
        </is>
      </c>
      <c r="I6038" s="1" t="inlineStr">
        <is>
          <t>AAAIni000000000000582</t>
        </is>
      </c>
      <c r="J6038" s="1" t="inlineStr">
        <is>
          <t>AAAIni000000000000582</t>
        </is>
      </c>
    </row>
    <row r="6039">
      <c r="B6039" s="1" t="inlineStr">
        <is>
          <t>AAABP0000006035</t>
        </is>
      </c>
      <c r="C6039" s="1" t="inlineStr">
        <is>
          <t>AAA上海证券交易所</t>
        </is>
      </c>
      <c r="E6039" s="1" t="inlineStr">
        <is>
          <t>法人企业</t>
        </is>
      </c>
      <c r="F6039" s="1" t="inlineStr">
        <is>
          <t>供应商,客户</t>
        </is>
      </c>
      <c r="I6039" s="1" t="inlineStr">
        <is>
          <t>AAAIni000000000000583</t>
        </is>
      </c>
      <c r="J6039" s="1" t="inlineStr">
        <is>
          <t>AAAIni000000000000583</t>
        </is>
      </c>
    </row>
    <row r="6040">
      <c r="B6040" s="1" t="inlineStr">
        <is>
          <t>AAABP0000006036</t>
        </is>
      </c>
      <c r="C6040" s="1" t="inlineStr">
        <is>
          <t>AAA倪国华</t>
        </is>
      </c>
      <c r="E6040" s="1" t="inlineStr">
        <is>
          <t>法人企业</t>
        </is>
      </c>
      <c r="F6040" s="1" t="inlineStr">
        <is>
          <t>供应商,客户</t>
        </is>
      </c>
      <c r="I6040" s="1" t="inlineStr">
        <is>
          <t>AAAIni000000000000584</t>
        </is>
      </c>
      <c r="J6040" s="1" t="inlineStr">
        <is>
          <t>AAAIni000000000000584</t>
        </is>
      </c>
    </row>
    <row r="6041">
      <c r="B6041" s="1" t="inlineStr">
        <is>
          <t>AAABP0000006037</t>
        </is>
      </c>
      <c r="C6041" s="1" t="inlineStr">
        <is>
          <t>AAA胡冰</t>
        </is>
      </c>
      <c r="E6041" s="1" t="inlineStr">
        <is>
          <t>法人企业</t>
        </is>
      </c>
      <c r="F6041" s="1" t="inlineStr">
        <is>
          <t>供应商,客户</t>
        </is>
      </c>
      <c r="I6041" s="1" t="inlineStr">
        <is>
          <t>AAAIni000000000000585</t>
        </is>
      </c>
      <c r="J6041" s="1" t="inlineStr">
        <is>
          <t>AAAIni000000000000585</t>
        </is>
      </c>
    </row>
    <row r="6042">
      <c r="B6042" s="1" t="inlineStr">
        <is>
          <t>AAABP0000006038</t>
        </is>
      </c>
      <c r="C6042" s="1" t="inlineStr">
        <is>
          <t>AAA朱烜</t>
        </is>
      </c>
      <c r="E6042" s="1" t="inlineStr">
        <is>
          <t>法人企业</t>
        </is>
      </c>
      <c r="F6042" s="1" t="inlineStr">
        <is>
          <t>供应商,客户</t>
        </is>
      </c>
      <c r="I6042" s="1" t="inlineStr">
        <is>
          <t>AAAIni000000000000586</t>
        </is>
      </c>
      <c r="J6042" s="1" t="inlineStr">
        <is>
          <t>AAAIni000000000000586</t>
        </is>
      </c>
    </row>
    <row r="6043">
      <c r="B6043" s="1" t="inlineStr">
        <is>
          <t>AAABP0000006039</t>
        </is>
      </c>
      <c r="C6043" s="1" t="inlineStr">
        <is>
          <t>AAA何徐琳</t>
        </is>
      </c>
      <c r="E6043" s="1" t="inlineStr">
        <is>
          <t>法人企业</t>
        </is>
      </c>
      <c r="F6043" s="1" t="inlineStr">
        <is>
          <t>供应商,客户</t>
        </is>
      </c>
      <c r="I6043" s="1" t="inlineStr">
        <is>
          <t>AAAIni000000000000587</t>
        </is>
      </c>
      <c r="J6043" s="1" t="inlineStr">
        <is>
          <t>AAAIni000000000000587</t>
        </is>
      </c>
    </row>
    <row r="6044">
      <c r="B6044" s="1" t="inlineStr">
        <is>
          <t>AAABP0000006040</t>
        </is>
      </c>
      <c r="C6044" s="1" t="inlineStr">
        <is>
          <t>AAA上海龙头（集团）股份有限公司代发工资</t>
        </is>
      </c>
      <c r="E6044" s="1" t="inlineStr">
        <is>
          <t>法人企业</t>
        </is>
      </c>
      <c r="F6044" s="1" t="inlineStr">
        <is>
          <t>供应商,客户</t>
        </is>
      </c>
      <c r="I6044" s="1" t="inlineStr">
        <is>
          <t>AAAIni000000000000588</t>
        </is>
      </c>
      <c r="J6044" s="1" t="inlineStr">
        <is>
          <t>AAAIni000000000000588</t>
        </is>
      </c>
    </row>
    <row r="6045">
      <c r="B6045" s="1" t="inlineStr">
        <is>
          <t>AAABP0000006041</t>
        </is>
      </c>
      <c r="C6045" s="1" t="inlineStr">
        <is>
          <t>AAA薛俊东</t>
        </is>
      </c>
      <c r="E6045" s="1" t="inlineStr">
        <is>
          <t>法人企业</t>
        </is>
      </c>
      <c r="F6045" s="1" t="inlineStr">
        <is>
          <t>供应商,客户</t>
        </is>
      </c>
      <c r="I6045" s="1" t="inlineStr">
        <is>
          <t>AAAIni000000000000589</t>
        </is>
      </c>
      <c r="J6045" s="1" t="inlineStr">
        <is>
          <t>AAAIni000000000000589</t>
        </is>
      </c>
    </row>
    <row r="6046">
      <c r="B6046" s="1" t="inlineStr">
        <is>
          <t>AAABP0000006042</t>
        </is>
      </c>
      <c r="C6046" s="1" t="inlineStr">
        <is>
          <t>AAA刘洋</t>
        </is>
      </c>
      <c r="E6046" s="1" t="inlineStr">
        <is>
          <t>法人企业</t>
        </is>
      </c>
      <c r="F6046" s="1" t="inlineStr">
        <is>
          <t>供应商,客户</t>
        </is>
      </c>
      <c r="I6046" s="1" t="inlineStr">
        <is>
          <t>AAAIni000000000000590</t>
        </is>
      </c>
      <c r="J6046" s="1" t="inlineStr">
        <is>
          <t>AAAIni000000000000590</t>
        </is>
      </c>
    </row>
    <row r="6047">
      <c r="B6047" s="1" t="inlineStr">
        <is>
          <t>AAABP0000006043</t>
        </is>
      </c>
      <c r="C6047" s="1" t="inlineStr">
        <is>
          <t>AAA余明</t>
        </is>
      </c>
      <c r="E6047" s="1" t="inlineStr">
        <is>
          <t>法人企业</t>
        </is>
      </c>
      <c r="F6047" s="1" t="inlineStr">
        <is>
          <t>供应商,客户</t>
        </is>
      </c>
      <c r="I6047" s="1" t="inlineStr">
        <is>
          <t>AAAIni000000000000591</t>
        </is>
      </c>
      <c r="J6047" s="1" t="inlineStr">
        <is>
          <t>AAAIni000000000000591</t>
        </is>
      </c>
    </row>
    <row r="6048">
      <c r="B6048" s="1" t="inlineStr">
        <is>
          <t>AAABP0000006044</t>
        </is>
      </c>
      <c r="C6048" s="1" t="inlineStr">
        <is>
          <t>AAA姜晓静</t>
        </is>
      </c>
      <c r="E6048" s="1" t="inlineStr">
        <is>
          <t>法人企业</t>
        </is>
      </c>
      <c r="F6048" s="1" t="inlineStr">
        <is>
          <t>供应商,客户</t>
        </is>
      </c>
      <c r="I6048" s="1" t="inlineStr">
        <is>
          <t>AAAIni000000000000592</t>
        </is>
      </c>
      <c r="J6048" s="1" t="inlineStr">
        <is>
          <t>AAAIni000000000000592</t>
        </is>
      </c>
    </row>
    <row r="6049">
      <c r="B6049" s="1" t="inlineStr">
        <is>
          <t>AAABP0000006045</t>
        </is>
      </c>
      <c r="C6049" s="1" t="inlineStr">
        <is>
          <t>AAA殷鸣</t>
        </is>
      </c>
      <c r="E6049" s="1" t="inlineStr">
        <is>
          <t>法人企业</t>
        </is>
      </c>
      <c r="F6049" s="1" t="inlineStr">
        <is>
          <t>供应商,客户</t>
        </is>
      </c>
      <c r="I6049" s="1" t="inlineStr">
        <is>
          <t>AAAIni000000000000593</t>
        </is>
      </c>
      <c r="J6049" s="1" t="inlineStr">
        <is>
          <t>AAAIni000000000000593</t>
        </is>
      </c>
    </row>
    <row r="6050">
      <c r="B6050" s="1" t="inlineStr">
        <is>
          <t>AAABP0000006046</t>
        </is>
      </c>
      <c r="C6050" s="1" t="inlineStr">
        <is>
          <t>AAA储菊香</t>
        </is>
      </c>
      <c r="E6050" s="1" t="inlineStr">
        <is>
          <t>法人企业</t>
        </is>
      </c>
      <c r="F6050" s="1" t="inlineStr">
        <is>
          <t>供应商,客户</t>
        </is>
      </c>
      <c r="I6050" s="1" t="inlineStr">
        <is>
          <t>AAAIni000000000000594</t>
        </is>
      </c>
      <c r="J6050" s="1" t="inlineStr">
        <is>
          <t>AAAIni000000000000594</t>
        </is>
      </c>
    </row>
    <row r="6051">
      <c r="B6051" s="1" t="inlineStr">
        <is>
          <t>AAABP0000006047</t>
        </is>
      </c>
      <c r="C6051" s="1" t="inlineStr">
        <is>
          <t>AAA黄健</t>
        </is>
      </c>
      <c r="E6051" s="1" t="inlineStr">
        <is>
          <t>法人企业</t>
        </is>
      </c>
      <c r="F6051" s="1" t="inlineStr">
        <is>
          <t>供应商,客户</t>
        </is>
      </c>
      <c r="I6051" s="1" t="inlineStr">
        <is>
          <t>AAAIni000000000000595</t>
        </is>
      </c>
      <c r="J6051" s="1" t="inlineStr">
        <is>
          <t>AAAIni000000000000595</t>
        </is>
      </c>
    </row>
    <row r="6052">
      <c r="B6052" s="1" t="inlineStr">
        <is>
          <t>AAABP0000006048</t>
        </is>
      </c>
      <c r="C6052" s="1" t="inlineStr">
        <is>
          <t>AAA卫吉春</t>
        </is>
      </c>
      <c r="E6052" s="1" t="inlineStr">
        <is>
          <t>法人企业</t>
        </is>
      </c>
      <c r="F6052" s="1" t="inlineStr">
        <is>
          <t>供应商,客户</t>
        </is>
      </c>
      <c r="I6052" s="1" t="inlineStr">
        <is>
          <t>AAAIni000000000000596</t>
        </is>
      </c>
      <c r="J6052" s="1" t="inlineStr">
        <is>
          <t>AAAIni000000000000596</t>
        </is>
      </c>
    </row>
    <row r="6053">
      <c r="B6053" s="1" t="inlineStr">
        <is>
          <t>AAABP0000006049</t>
        </is>
      </c>
      <c r="C6053" s="1" t="inlineStr">
        <is>
          <t>AAA姚安县财政局非税收入专户</t>
        </is>
      </c>
      <c r="E6053" s="1" t="inlineStr">
        <is>
          <t>法人企业</t>
        </is>
      </c>
      <c r="F6053" s="1" t="inlineStr">
        <is>
          <t>供应商,客户</t>
        </is>
      </c>
      <c r="I6053" s="1" t="inlineStr">
        <is>
          <t>AAAIni000000000000597</t>
        </is>
      </c>
      <c r="J6053" s="1" t="inlineStr">
        <is>
          <t>AAAIni000000000000597</t>
        </is>
      </c>
    </row>
    <row r="6054">
      <c r="B6054" s="1" t="inlineStr">
        <is>
          <t>AAABP0000006050</t>
        </is>
      </c>
      <c r="C6054" s="1" t="inlineStr">
        <is>
          <t>AAA花培</t>
        </is>
      </c>
      <c r="E6054" s="1" t="inlineStr">
        <is>
          <t>法人企业</t>
        </is>
      </c>
      <c r="F6054" s="1" t="inlineStr">
        <is>
          <t>供应商,客户</t>
        </is>
      </c>
      <c r="I6054" s="1" t="inlineStr">
        <is>
          <t>AAAIni000000000000598</t>
        </is>
      </c>
      <c r="J6054" s="1" t="inlineStr">
        <is>
          <t>AAAIni000000000000598</t>
        </is>
      </c>
    </row>
    <row r="6055">
      <c r="B6055" s="1" t="inlineStr">
        <is>
          <t>AAABP0000006051</t>
        </is>
      </c>
      <c r="C6055" s="1" t="inlineStr">
        <is>
          <t>AAA余桂阳</t>
        </is>
      </c>
      <c r="E6055" s="1" t="inlineStr">
        <is>
          <t>法人企业</t>
        </is>
      </c>
      <c r="F6055" s="1" t="inlineStr">
        <is>
          <t>供应商,客户</t>
        </is>
      </c>
      <c r="I6055" s="1" t="inlineStr">
        <is>
          <t>AAAIni000000000000599</t>
        </is>
      </c>
      <c r="J6055" s="1" t="inlineStr">
        <is>
          <t>AAAIni000000000000599</t>
        </is>
      </c>
    </row>
    <row r="6056">
      <c r="B6056" s="1" t="inlineStr">
        <is>
          <t>AAABP0000006052</t>
        </is>
      </c>
      <c r="C6056" s="1" t="inlineStr">
        <is>
          <t>AAA王崴</t>
        </is>
      </c>
      <c r="E6056" s="1" t="inlineStr">
        <is>
          <t>法人企业</t>
        </is>
      </c>
      <c r="F6056" s="1" t="inlineStr">
        <is>
          <t>供应商,客户</t>
        </is>
      </c>
      <c r="I6056" s="1" t="inlineStr">
        <is>
          <t>AAAIni000000000000600</t>
        </is>
      </c>
      <c r="J6056" s="1" t="inlineStr">
        <is>
          <t>AAAIni000000000000600</t>
        </is>
      </c>
    </row>
    <row r="6057">
      <c r="B6057" s="1" t="inlineStr">
        <is>
          <t>AAABP0000006053</t>
        </is>
      </c>
      <c r="C6057" s="1" t="inlineStr">
        <is>
          <t>AAA徐震</t>
        </is>
      </c>
      <c r="E6057" s="1" t="inlineStr">
        <is>
          <t>法人企业</t>
        </is>
      </c>
      <c r="F6057" s="1" t="inlineStr">
        <is>
          <t>供应商,客户</t>
        </is>
      </c>
      <c r="I6057" s="1" t="inlineStr">
        <is>
          <t>AAAIni000000000000601</t>
        </is>
      </c>
      <c r="J6057" s="1" t="inlineStr">
        <is>
          <t>AAAIni000000000000601</t>
        </is>
      </c>
    </row>
    <row r="6058">
      <c r="B6058" s="1" t="inlineStr">
        <is>
          <t>AAABP0000006054</t>
        </is>
      </c>
      <c r="C6058" s="1" t="inlineStr">
        <is>
          <t>AAA赵丹娣</t>
        </is>
      </c>
      <c r="E6058" s="1" t="inlineStr">
        <is>
          <t>法人企业</t>
        </is>
      </c>
      <c r="F6058" s="1" t="inlineStr">
        <is>
          <t>供应商,客户</t>
        </is>
      </c>
      <c r="I6058" s="1" t="inlineStr">
        <is>
          <t>AAAIni000000000000602</t>
        </is>
      </c>
      <c r="J6058" s="1" t="inlineStr">
        <is>
          <t>AAAIni000000000000602</t>
        </is>
      </c>
    </row>
    <row r="6059">
      <c r="B6059" s="1" t="inlineStr">
        <is>
          <t>AAABP0000006055</t>
        </is>
      </c>
      <c r="C6059" s="1" t="inlineStr">
        <is>
          <t>AAA何平</t>
        </is>
      </c>
      <c r="E6059" s="1" t="inlineStr">
        <is>
          <t>法人企业</t>
        </is>
      </c>
      <c r="F6059" s="1" t="inlineStr">
        <is>
          <t>供应商,客户</t>
        </is>
      </c>
      <c r="I6059" s="1" t="inlineStr">
        <is>
          <t>AAAIni000000000000603</t>
        </is>
      </c>
      <c r="J6059" s="1" t="inlineStr">
        <is>
          <t>AAAIni000000000000603</t>
        </is>
      </c>
    </row>
    <row r="6060">
      <c r="B6060" s="1" t="inlineStr">
        <is>
          <t>AAABP0000006056</t>
        </is>
      </c>
      <c r="C6060" s="1" t="inlineStr">
        <is>
          <t>AAA王晓</t>
        </is>
      </c>
      <c r="E6060" s="1" t="inlineStr">
        <is>
          <t>法人企业</t>
        </is>
      </c>
      <c r="F6060" s="1" t="inlineStr">
        <is>
          <t>供应商,客户</t>
        </is>
      </c>
      <c r="I6060" s="1" t="inlineStr">
        <is>
          <t>AAAIni000000000000604</t>
        </is>
      </c>
      <c r="J6060" s="1" t="inlineStr">
        <is>
          <t>AAAIni000000000000604</t>
        </is>
      </c>
    </row>
    <row r="6061">
      <c r="B6061" s="1" t="inlineStr">
        <is>
          <t>AAABP0000006057</t>
        </is>
      </c>
      <c r="C6061" s="1" t="inlineStr">
        <is>
          <t>AAA赵晓东</t>
        </is>
      </c>
      <c r="E6061" s="1" t="inlineStr">
        <is>
          <t>法人企业</t>
        </is>
      </c>
      <c r="F6061" s="1" t="inlineStr">
        <is>
          <t>供应商,客户</t>
        </is>
      </c>
      <c r="I6061" s="1" t="inlineStr">
        <is>
          <t>AAAIni000000000000605</t>
        </is>
      </c>
      <c r="J6061" s="1" t="inlineStr">
        <is>
          <t>AAAIni000000000000605</t>
        </is>
      </c>
    </row>
    <row r="6062">
      <c r="B6062" s="1" t="inlineStr">
        <is>
          <t>AAABP0000006058</t>
        </is>
      </c>
      <c r="C6062" s="1" t="inlineStr">
        <is>
          <t>AAA陈彪</t>
        </is>
      </c>
      <c r="E6062" s="1" t="inlineStr">
        <is>
          <t>法人企业</t>
        </is>
      </c>
      <c r="F6062" s="1" t="inlineStr">
        <is>
          <t>供应商,客户</t>
        </is>
      </c>
      <c r="I6062" s="1" t="inlineStr">
        <is>
          <t>AAAIni000000000000606</t>
        </is>
      </c>
      <c r="J6062" s="1" t="inlineStr">
        <is>
          <t>AAAIni000000000000606</t>
        </is>
      </c>
    </row>
    <row r="6063">
      <c r="B6063" s="1" t="inlineStr">
        <is>
          <t>AAABP0000006059</t>
        </is>
      </c>
      <c r="C6063" s="1" t="inlineStr">
        <is>
          <t>AAA姚克勤</t>
        </is>
      </c>
      <c r="E6063" s="1" t="inlineStr">
        <is>
          <t>法人企业</t>
        </is>
      </c>
      <c r="F6063" s="1" t="inlineStr">
        <is>
          <t>供应商,客户</t>
        </is>
      </c>
      <c r="I6063" s="1" t="inlineStr">
        <is>
          <t>AAAIni000000000000607</t>
        </is>
      </c>
      <c r="J6063" s="1" t="inlineStr">
        <is>
          <t>AAAIni000000000000607</t>
        </is>
      </c>
    </row>
    <row r="6064">
      <c r="B6064" s="1" t="inlineStr">
        <is>
          <t>AAABP0000006060</t>
        </is>
      </c>
      <c r="C6064" s="1" t="inlineStr">
        <is>
          <t>AAA王琦</t>
        </is>
      </c>
      <c r="E6064" s="1" t="inlineStr">
        <is>
          <t>法人企业</t>
        </is>
      </c>
      <c r="F6064" s="1" t="inlineStr">
        <is>
          <t>供应商,客户</t>
        </is>
      </c>
      <c r="I6064" s="1" t="inlineStr">
        <is>
          <t>AAAIni000000000000608</t>
        </is>
      </c>
      <c r="J6064" s="1" t="inlineStr">
        <is>
          <t>AAAIni000000000000608</t>
        </is>
      </c>
    </row>
    <row r="6065">
      <c r="B6065" s="1" t="inlineStr">
        <is>
          <t>AAABP0000006061</t>
        </is>
      </c>
      <c r="C6065" s="1" t="inlineStr">
        <is>
          <t>AAA吴敏</t>
        </is>
      </c>
      <c r="E6065" s="1" t="inlineStr">
        <is>
          <t>法人企业</t>
        </is>
      </c>
      <c r="F6065" s="1" t="inlineStr">
        <is>
          <t>供应商,客户</t>
        </is>
      </c>
      <c r="I6065" s="1" t="inlineStr">
        <is>
          <t>AAAIni000000000000609</t>
        </is>
      </c>
      <c r="J6065" s="1" t="inlineStr">
        <is>
          <t>AAAIni000000000000609</t>
        </is>
      </c>
    </row>
    <row r="6066">
      <c r="B6066" s="1" t="inlineStr">
        <is>
          <t>AAABP0000006062</t>
        </is>
      </c>
      <c r="C6066" s="1" t="inlineStr">
        <is>
          <t>AAA顾晓瑛</t>
        </is>
      </c>
      <c r="E6066" s="1" t="inlineStr">
        <is>
          <t>法人企业</t>
        </is>
      </c>
      <c r="F6066" s="1" t="inlineStr">
        <is>
          <t>供应商,客户</t>
        </is>
      </c>
      <c r="I6066" s="1" t="inlineStr">
        <is>
          <t>AAAIni000000000000610</t>
        </is>
      </c>
      <c r="J6066" s="1" t="inlineStr">
        <is>
          <t>AAAIni000000000000610</t>
        </is>
      </c>
    </row>
    <row r="6067">
      <c r="B6067" s="1" t="inlineStr">
        <is>
          <t>AAABP0000006063</t>
        </is>
      </c>
      <c r="C6067" s="1" t="inlineStr">
        <is>
          <t>AAA吴寅</t>
        </is>
      </c>
      <c r="E6067" s="1" t="inlineStr">
        <is>
          <t>法人企业</t>
        </is>
      </c>
      <c r="F6067" s="1" t="inlineStr">
        <is>
          <t>供应商,客户</t>
        </is>
      </c>
      <c r="I6067" s="1" t="inlineStr">
        <is>
          <t>AAAIni000000000000611</t>
        </is>
      </c>
      <c r="J6067" s="1" t="inlineStr">
        <is>
          <t>AAAIni000000000000611</t>
        </is>
      </c>
    </row>
    <row r="6068">
      <c r="B6068" s="1" t="inlineStr">
        <is>
          <t>AAABP0000006064</t>
        </is>
      </c>
      <c r="C6068" s="1" t="inlineStr">
        <is>
          <t>AAA陈爱华</t>
        </is>
      </c>
      <c r="E6068" s="1" t="inlineStr">
        <is>
          <t>法人企业</t>
        </is>
      </c>
      <c r="F6068" s="1" t="inlineStr">
        <is>
          <t>供应商,客户</t>
        </is>
      </c>
      <c r="I6068" s="1" t="inlineStr">
        <is>
          <t>AAAIni000000000000612</t>
        </is>
      </c>
      <c r="J6068" s="1" t="inlineStr">
        <is>
          <t>AAAIni000000000000612</t>
        </is>
      </c>
    </row>
    <row r="6069">
      <c r="B6069" s="1" t="inlineStr">
        <is>
          <t>AAABP0000006065</t>
        </is>
      </c>
      <c r="C6069" s="1" t="inlineStr">
        <is>
          <t>AAA谭明</t>
        </is>
      </c>
      <c r="E6069" s="1" t="inlineStr">
        <is>
          <t>法人企业</t>
        </is>
      </c>
      <c r="F6069" s="1" t="inlineStr">
        <is>
          <t>供应商,客户</t>
        </is>
      </c>
      <c r="I6069" s="1" t="inlineStr">
        <is>
          <t>AAAIni000000000000613</t>
        </is>
      </c>
      <c r="J6069" s="1" t="inlineStr">
        <is>
          <t>AAAIni000000000000613</t>
        </is>
      </c>
    </row>
    <row r="6070">
      <c r="B6070" s="1" t="inlineStr">
        <is>
          <t>AAABP0000006066</t>
        </is>
      </c>
      <c r="C6070" s="1" t="inlineStr">
        <is>
          <t>AAA上海湾区高新技术产业开发区保卫村村民委员会</t>
        </is>
      </c>
      <c r="E6070" s="1" t="inlineStr">
        <is>
          <t>法人企业</t>
        </is>
      </c>
      <c r="F6070" s="1" t="inlineStr">
        <is>
          <t>供应商,客户</t>
        </is>
      </c>
      <c r="I6070" s="1" t="inlineStr">
        <is>
          <t>AAAIni000000000000614</t>
        </is>
      </c>
      <c r="J6070" s="1" t="inlineStr">
        <is>
          <t>AAAIni000000000000614</t>
        </is>
      </c>
    </row>
    <row r="6071">
      <c r="B6071" s="1" t="inlineStr">
        <is>
          <t>AAABP0000006067</t>
        </is>
      </c>
      <c r="C6071" s="1" t="inlineStr">
        <is>
          <t>AAA梁爱月</t>
        </is>
      </c>
      <c r="E6071" s="1" t="inlineStr">
        <is>
          <t>法人企业</t>
        </is>
      </c>
      <c r="F6071" s="1" t="inlineStr">
        <is>
          <t>供应商,客户</t>
        </is>
      </c>
      <c r="I6071" s="1" t="inlineStr">
        <is>
          <t>AAAIni000000000000615</t>
        </is>
      </c>
      <c r="J6071" s="1" t="inlineStr">
        <is>
          <t>AAAIni000000000000615</t>
        </is>
      </c>
    </row>
    <row r="6072">
      <c r="B6072" s="1" t="inlineStr">
        <is>
          <t>AAABP0000006068</t>
        </is>
      </c>
      <c r="C6072" s="1" t="inlineStr">
        <is>
          <t>AAA蒋韵格</t>
        </is>
      </c>
      <c r="E6072" s="1" t="inlineStr">
        <is>
          <t>法人企业</t>
        </is>
      </c>
      <c r="F6072" s="1" t="inlineStr">
        <is>
          <t>供应商,客户</t>
        </is>
      </c>
      <c r="I6072" s="1" t="inlineStr">
        <is>
          <t>AAAIni000000000000616</t>
        </is>
      </c>
      <c r="J6072" s="1" t="inlineStr">
        <is>
          <t>AAAIni000000000000616</t>
        </is>
      </c>
    </row>
    <row r="6073">
      <c r="B6073" s="1" t="inlineStr">
        <is>
          <t>AAABP0000006069</t>
        </is>
      </c>
      <c r="C6073" s="1" t="inlineStr">
        <is>
          <t>AAA何诗曼</t>
        </is>
      </c>
      <c r="E6073" s="1" t="inlineStr">
        <is>
          <t>法人企业</t>
        </is>
      </c>
      <c r="F6073" s="1" t="inlineStr">
        <is>
          <t>供应商,客户</t>
        </is>
      </c>
      <c r="I6073" s="1" t="inlineStr">
        <is>
          <t>AAAIni000000000000617</t>
        </is>
      </c>
      <c r="J6073" s="1" t="inlineStr">
        <is>
          <t>AAAIni000000000000617</t>
        </is>
      </c>
    </row>
    <row r="6074">
      <c r="B6074" s="1" t="inlineStr">
        <is>
          <t>AAABP0000006070</t>
        </is>
      </c>
      <c r="C6074" s="1" t="inlineStr">
        <is>
          <t>AAA张红伟</t>
        </is>
      </c>
      <c r="E6074" s="1" t="inlineStr">
        <is>
          <t>法人企业</t>
        </is>
      </c>
      <c r="F6074" s="1" t="inlineStr">
        <is>
          <t>供应商,客户</t>
        </is>
      </c>
      <c r="I6074" s="1" t="inlineStr">
        <is>
          <t>AAAIni000000000000618</t>
        </is>
      </c>
      <c r="J6074" s="1" t="inlineStr">
        <is>
          <t>AAAIni000000000000618</t>
        </is>
      </c>
    </row>
    <row r="6075">
      <c r="B6075" s="1" t="inlineStr">
        <is>
          <t>AAABP0000006071</t>
        </is>
      </c>
      <c r="C6075" s="1" t="inlineStr">
        <is>
          <t>AAA斯叶华</t>
        </is>
      </c>
      <c r="E6075" s="1" t="inlineStr">
        <is>
          <t>法人企业</t>
        </is>
      </c>
      <c r="F6075" s="1" t="inlineStr">
        <is>
          <t>供应商,客户</t>
        </is>
      </c>
      <c r="I6075" s="1" t="inlineStr">
        <is>
          <t>AAAIni000000000000619</t>
        </is>
      </c>
      <c r="J6075" s="1" t="inlineStr">
        <is>
          <t>AAAIni000000000000619</t>
        </is>
      </c>
    </row>
    <row r="6076">
      <c r="B6076" s="1" t="inlineStr">
        <is>
          <t>AAABP0000006072</t>
        </is>
      </c>
      <c r="C6076" s="1" t="inlineStr">
        <is>
          <t>AAA周雪峰</t>
        </is>
      </c>
      <c r="E6076" s="1" t="inlineStr">
        <is>
          <t>法人企业</t>
        </is>
      </c>
      <c r="F6076" s="1" t="inlineStr">
        <is>
          <t>供应商,客户</t>
        </is>
      </c>
      <c r="I6076" s="1" t="inlineStr">
        <is>
          <t>AAAIni000000000000620</t>
        </is>
      </c>
      <c r="J6076" s="1" t="inlineStr">
        <is>
          <t>AAAIni000000000000620</t>
        </is>
      </c>
    </row>
    <row r="6077">
      <c r="B6077" s="1" t="inlineStr">
        <is>
          <t>AAABP0000006073</t>
        </is>
      </c>
      <c r="C6077" s="1" t="inlineStr">
        <is>
          <t>AAA忻裕静</t>
        </is>
      </c>
      <c r="E6077" s="1" t="inlineStr">
        <is>
          <t>法人企业</t>
        </is>
      </c>
      <c r="F6077" s="1" t="inlineStr">
        <is>
          <t>供应商,客户</t>
        </is>
      </c>
      <c r="I6077" s="1" t="inlineStr">
        <is>
          <t>AAAIni000000000000621</t>
        </is>
      </c>
      <c r="J6077" s="1" t="inlineStr">
        <is>
          <t>AAAIni000000000000621</t>
        </is>
      </c>
    </row>
    <row r="6078">
      <c r="B6078" s="1" t="inlineStr">
        <is>
          <t>AAABP0000006074</t>
        </is>
      </c>
      <c r="C6078" s="1" t="inlineStr">
        <is>
          <t>AAA李天剑</t>
        </is>
      </c>
      <c r="E6078" s="1" t="inlineStr">
        <is>
          <t>法人企业</t>
        </is>
      </c>
      <c r="F6078" s="1" t="inlineStr">
        <is>
          <t>供应商,客户</t>
        </is>
      </c>
      <c r="I6078" s="1" t="inlineStr">
        <is>
          <t>AAAIni000000000000622</t>
        </is>
      </c>
      <c r="J6078" s="1" t="inlineStr">
        <is>
          <t>AAAIni000000000000622</t>
        </is>
      </c>
    </row>
    <row r="6079">
      <c r="B6079" s="1" t="inlineStr">
        <is>
          <t>AAABP0000006075</t>
        </is>
      </c>
      <c r="C6079" s="1" t="inlineStr">
        <is>
          <t>AAA朱慧</t>
        </is>
      </c>
      <c r="E6079" s="1" t="inlineStr">
        <is>
          <t>法人企业</t>
        </is>
      </c>
      <c r="F6079" s="1" t="inlineStr">
        <is>
          <t>供应商,客户</t>
        </is>
      </c>
      <c r="I6079" s="1" t="inlineStr">
        <is>
          <t>AAAIni000000000000623</t>
        </is>
      </c>
      <c r="J6079" s="1" t="inlineStr">
        <is>
          <t>AAAIni000000000000623</t>
        </is>
      </c>
    </row>
    <row r="6080">
      <c r="B6080" s="1" t="inlineStr">
        <is>
          <t>AAABP0000006076</t>
        </is>
      </c>
      <c r="C6080" s="1" t="inlineStr">
        <is>
          <t>AAA陈姣蓉</t>
        </is>
      </c>
      <c r="E6080" s="1" t="inlineStr">
        <is>
          <t>法人企业</t>
        </is>
      </c>
      <c r="F6080" s="1" t="inlineStr">
        <is>
          <t>供应商,客户</t>
        </is>
      </c>
      <c r="I6080" s="1" t="inlineStr">
        <is>
          <t>AAAIni000000000000624</t>
        </is>
      </c>
      <c r="J6080" s="1" t="inlineStr">
        <is>
          <t>AAAIni000000000000624</t>
        </is>
      </c>
    </row>
    <row r="6081">
      <c r="B6081" s="1" t="inlineStr">
        <is>
          <t>AAABP0000006077</t>
        </is>
      </c>
      <c r="C6081" s="1" t="inlineStr">
        <is>
          <t>AAA黄金鑫</t>
        </is>
      </c>
      <c r="E6081" s="1" t="inlineStr">
        <is>
          <t>法人企业</t>
        </is>
      </c>
      <c r="F6081" s="1" t="inlineStr">
        <is>
          <t>供应商,客户</t>
        </is>
      </c>
      <c r="I6081" s="1" t="inlineStr">
        <is>
          <t>AAAIni000000000000625</t>
        </is>
      </c>
      <c r="J6081" s="1" t="inlineStr">
        <is>
          <t>AAAIni000000000000625</t>
        </is>
      </c>
    </row>
    <row r="6082">
      <c r="B6082" s="1" t="inlineStr">
        <is>
          <t>AAABP0000006078</t>
        </is>
      </c>
      <c r="C6082" s="1" t="inlineStr">
        <is>
          <t>AAA庞桦</t>
        </is>
      </c>
      <c r="E6082" s="1" t="inlineStr">
        <is>
          <t>法人企业</t>
        </is>
      </c>
      <c r="F6082" s="1" t="inlineStr">
        <is>
          <t>供应商,客户</t>
        </is>
      </c>
      <c r="I6082" s="1" t="inlineStr">
        <is>
          <t>AAAIni000000000000626</t>
        </is>
      </c>
      <c r="J6082" s="1" t="inlineStr">
        <is>
          <t>AAAIni000000000000626</t>
        </is>
      </c>
    </row>
    <row r="6083">
      <c r="B6083" s="1" t="inlineStr">
        <is>
          <t>AAABP0000006079</t>
        </is>
      </c>
      <c r="C6083" s="1" t="inlineStr">
        <is>
          <t>AAA张海霖</t>
        </is>
      </c>
      <c r="E6083" s="1" t="inlineStr">
        <is>
          <t>法人企业</t>
        </is>
      </c>
      <c r="F6083" s="1" t="inlineStr">
        <is>
          <t>供应商,客户</t>
        </is>
      </c>
      <c r="I6083" s="1" t="inlineStr">
        <is>
          <t>AAAIni000000000000627</t>
        </is>
      </c>
      <c r="J6083" s="1" t="inlineStr">
        <is>
          <t>AAAIni000000000000627</t>
        </is>
      </c>
    </row>
    <row r="6084">
      <c r="B6084" s="1" t="inlineStr">
        <is>
          <t>AAABP0000006080</t>
        </is>
      </c>
      <c r="C6084" s="1" t="inlineStr">
        <is>
          <t>AAA蔡纪华</t>
        </is>
      </c>
      <c r="E6084" s="1" t="inlineStr">
        <is>
          <t>法人企业</t>
        </is>
      </c>
      <c r="F6084" s="1" t="inlineStr">
        <is>
          <t>供应商,客户</t>
        </is>
      </c>
      <c r="I6084" s="1" t="inlineStr">
        <is>
          <t>AAAIni000000000000628</t>
        </is>
      </c>
      <c r="J6084" s="1" t="inlineStr">
        <is>
          <t>AAAIni000000000000628</t>
        </is>
      </c>
    </row>
    <row r="6085">
      <c r="B6085" s="1" t="inlineStr">
        <is>
          <t>AAABP0000006081</t>
        </is>
      </c>
      <c r="C6085" s="1" t="inlineStr">
        <is>
          <t>AAA周瑞珠</t>
        </is>
      </c>
      <c r="E6085" s="1" t="inlineStr">
        <is>
          <t>法人企业</t>
        </is>
      </c>
      <c r="F6085" s="1" t="inlineStr">
        <is>
          <t>供应商,客户</t>
        </is>
      </c>
      <c r="I6085" s="1" t="inlineStr">
        <is>
          <t>AAAIni000000000000629</t>
        </is>
      </c>
      <c r="J6085" s="1" t="inlineStr">
        <is>
          <t>AAAIni000000000000629</t>
        </is>
      </c>
    </row>
    <row r="6086">
      <c r="B6086" s="1" t="inlineStr">
        <is>
          <t>AAABP0000006082</t>
        </is>
      </c>
      <c r="C6086" s="1" t="inlineStr">
        <is>
          <t>AAA王冬青</t>
        </is>
      </c>
      <c r="E6086" s="1" t="inlineStr">
        <is>
          <t>法人企业</t>
        </is>
      </c>
      <c r="F6086" s="1" t="inlineStr">
        <is>
          <t>供应商,客户</t>
        </is>
      </c>
      <c r="I6086" s="1" t="inlineStr">
        <is>
          <t>AAAIni000000000000630</t>
        </is>
      </c>
      <c r="J6086" s="1" t="inlineStr">
        <is>
          <t>AAAIni000000000000630</t>
        </is>
      </c>
    </row>
    <row r="6087">
      <c r="B6087" s="1" t="inlineStr">
        <is>
          <t>AAABP0000006083</t>
        </is>
      </c>
      <c r="C6087" s="1" t="inlineStr">
        <is>
          <t>AAA黄伟锋</t>
        </is>
      </c>
      <c r="E6087" s="1" t="inlineStr">
        <is>
          <t>法人企业</t>
        </is>
      </c>
      <c r="F6087" s="1" t="inlineStr">
        <is>
          <t>供应商,客户</t>
        </is>
      </c>
      <c r="I6087" s="1" t="inlineStr">
        <is>
          <t>AAAIni000000000000631</t>
        </is>
      </c>
      <c r="J6087" s="1" t="inlineStr">
        <is>
          <t>AAAIni000000000000631</t>
        </is>
      </c>
    </row>
    <row r="6088">
      <c r="B6088" s="1" t="inlineStr">
        <is>
          <t>AAABP0000006084</t>
        </is>
      </c>
      <c r="C6088" s="1" t="inlineStr">
        <is>
          <t>AAA包剑雄</t>
        </is>
      </c>
      <c r="E6088" s="1" t="inlineStr">
        <is>
          <t>法人企业</t>
        </is>
      </c>
      <c r="F6088" s="1" t="inlineStr">
        <is>
          <t>供应商,客户</t>
        </is>
      </c>
      <c r="I6088" s="1" t="inlineStr">
        <is>
          <t>AAAIni000000000000632</t>
        </is>
      </c>
      <c r="J6088" s="1" t="inlineStr">
        <is>
          <t>AAAIni000000000000632</t>
        </is>
      </c>
    </row>
    <row r="6089">
      <c r="B6089" s="1" t="inlineStr">
        <is>
          <t>AAABP0000006085</t>
        </is>
      </c>
      <c r="C6089" s="1" t="inlineStr">
        <is>
          <t>AAA何宵婷</t>
        </is>
      </c>
      <c r="E6089" s="1" t="inlineStr">
        <is>
          <t>法人企业</t>
        </is>
      </c>
      <c r="F6089" s="1" t="inlineStr">
        <is>
          <t>供应商,客户</t>
        </is>
      </c>
      <c r="I6089" s="1" t="inlineStr">
        <is>
          <t>AAAIni000000000000633</t>
        </is>
      </c>
      <c r="J6089" s="1" t="inlineStr">
        <is>
          <t>AAAIni000000000000633</t>
        </is>
      </c>
    </row>
    <row r="6090">
      <c r="B6090" s="1" t="inlineStr">
        <is>
          <t>AAABP0000006086</t>
        </is>
      </c>
      <c r="C6090" s="1" t="inlineStr">
        <is>
          <t>AAA姚杰</t>
        </is>
      </c>
      <c r="E6090" s="1" t="inlineStr">
        <is>
          <t>法人企业</t>
        </is>
      </c>
      <c r="F6090" s="1" t="inlineStr">
        <is>
          <t>供应商,客户</t>
        </is>
      </c>
      <c r="I6090" s="1" t="inlineStr">
        <is>
          <t>AAAIni000000000000634</t>
        </is>
      </c>
      <c r="J6090" s="1" t="inlineStr">
        <is>
          <t>AAAIni000000000000634</t>
        </is>
      </c>
    </row>
    <row r="6091">
      <c r="B6091" s="1" t="inlineStr">
        <is>
          <t>AAABP0000006087</t>
        </is>
      </c>
      <c r="C6091" s="1" t="inlineStr">
        <is>
          <t>AAA傅克平</t>
        </is>
      </c>
      <c r="E6091" s="1" t="inlineStr">
        <is>
          <t>法人企业</t>
        </is>
      </c>
      <c r="F6091" s="1" t="inlineStr">
        <is>
          <t>供应商,客户</t>
        </is>
      </c>
      <c r="I6091" s="1" t="inlineStr">
        <is>
          <t>AAAIni000000000000635</t>
        </is>
      </c>
      <c r="J6091" s="1" t="inlineStr">
        <is>
          <t>AAAIni000000000000635</t>
        </is>
      </c>
    </row>
    <row r="6092">
      <c r="B6092" s="1" t="inlineStr">
        <is>
          <t>AAABP0000006088</t>
        </is>
      </c>
      <c r="C6092" s="1" t="inlineStr">
        <is>
          <t>AAA张祎峰</t>
        </is>
      </c>
      <c r="E6092" s="1" t="inlineStr">
        <is>
          <t>法人企业</t>
        </is>
      </c>
      <c r="F6092" s="1" t="inlineStr">
        <is>
          <t>供应商,客户</t>
        </is>
      </c>
      <c r="I6092" s="1" t="inlineStr">
        <is>
          <t>AAAIni000000000000636</t>
        </is>
      </c>
      <c r="J6092" s="1" t="inlineStr">
        <is>
          <t>AAAIni000000000000636</t>
        </is>
      </c>
    </row>
    <row r="6093">
      <c r="B6093" s="1" t="inlineStr">
        <is>
          <t>AAABP0000006089</t>
        </is>
      </c>
      <c r="C6093" s="1" t="inlineStr">
        <is>
          <t>AAA施轶铠</t>
        </is>
      </c>
      <c r="E6093" s="1" t="inlineStr">
        <is>
          <t>法人企业</t>
        </is>
      </c>
      <c r="F6093" s="1" t="inlineStr">
        <is>
          <t>供应商,客户</t>
        </is>
      </c>
      <c r="I6093" s="1" t="inlineStr">
        <is>
          <t>AAAIni000000000000637</t>
        </is>
      </c>
      <c r="J6093" s="1" t="inlineStr">
        <is>
          <t>AAAIni000000000000637</t>
        </is>
      </c>
    </row>
    <row r="6094">
      <c r="B6094" s="1" t="inlineStr">
        <is>
          <t>AAABP0000006090</t>
        </is>
      </c>
      <c r="C6094" s="1" t="inlineStr">
        <is>
          <t>AAA李珈妍</t>
        </is>
      </c>
      <c r="E6094" s="1" t="inlineStr">
        <is>
          <t>法人企业</t>
        </is>
      </c>
      <c r="F6094" s="1" t="inlineStr">
        <is>
          <t>供应商,客户</t>
        </is>
      </c>
      <c r="I6094" s="1" t="inlineStr">
        <is>
          <t>AAAIni000000000000638</t>
        </is>
      </c>
      <c r="J6094" s="1" t="inlineStr">
        <is>
          <t>AAAIni000000000000638</t>
        </is>
      </c>
    </row>
    <row r="6095">
      <c r="B6095" s="1" t="inlineStr">
        <is>
          <t>AAABP0000006091</t>
        </is>
      </c>
      <c r="C6095" s="1" t="inlineStr">
        <is>
          <t>AAA王科力</t>
        </is>
      </c>
      <c r="E6095" s="1" t="inlineStr">
        <is>
          <t>法人企业</t>
        </is>
      </c>
      <c r="F6095" s="1" t="inlineStr">
        <is>
          <t>供应商,客户</t>
        </is>
      </c>
      <c r="I6095" s="1" t="inlineStr">
        <is>
          <t>AAAIni000000000000639</t>
        </is>
      </c>
      <c r="J6095" s="1" t="inlineStr">
        <is>
          <t>AAAIni000000000000639</t>
        </is>
      </c>
    </row>
    <row r="6096">
      <c r="B6096" s="1" t="inlineStr">
        <is>
          <t>AAABP0000006092</t>
        </is>
      </c>
      <c r="C6096" s="1" t="inlineStr">
        <is>
          <t>AAA张天剑</t>
        </is>
      </c>
      <c r="E6096" s="1" t="inlineStr">
        <is>
          <t>法人企业</t>
        </is>
      </c>
      <c r="F6096" s="1" t="inlineStr">
        <is>
          <t>供应商,客户</t>
        </is>
      </c>
      <c r="I6096" s="1" t="inlineStr">
        <is>
          <t>AAAIni000000000000640</t>
        </is>
      </c>
      <c r="J6096" s="1" t="inlineStr">
        <is>
          <t>AAAIni000000000000640</t>
        </is>
      </c>
    </row>
    <row r="6097">
      <c r="B6097" s="1" t="inlineStr">
        <is>
          <t>AAABP0000006093</t>
        </is>
      </c>
      <c r="C6097" s="1" t="inlineStr">
        <is>
          <t>AAA齐超</t>
        </is>
      </c>
      <c r="E6097" s="1" t="inlineStr">
        <is>
          <t>法人企业</t>
        </is>
      </c>
      <c r="F6097" s="1" t="inlineStr">
        <is>
          <t>供应商,客户</t>
        </is>
      </c>
      <c r="I6097" s="1" t="inlineStr">
        <is>
          <t>AAAIni000000000000641</t>
        </is>
      </c>
      <c r="J6097" s="1" t="inlineStr">
        <is>
          <t>AAAIni000000000000641</t>
        </is>
      </c>
    </row>
    <row r="6098">
      <c r="B6098" s="1" t="inlineStr">
        <is>
          <t>AAABP0000006094</t>
        </is>
      </c>
      <c r="C6098" s="1" t="inlineStr">
        <is>
          <t>AAA周宇骐</t>
        </is>
      </c>
      <c r="E6098" s="1" t="inlineStr">
        <is>
          <t>法人企业</t>
        </is>
      </c>
      <c r="F6098" s="1" t="inlineStr">
        <is>
          <t>供应商,客户</t>
        </is>
      </c>
      <c r="I6098" s="1" t="inlineStr">
        <is>
          <t>AAAIni000000000000642</t>
        </is>
      </c>
      <c r="J6098" s="1" t="inlineStr">
        <is>
          <t>AAAIni000000000000642</t>
        </is>
      </c>
    </row>
    <row r="6099">
      <c r="B6099" s="1" t="inlineStr">
        <is>
          <t>AAABP0000006095</t>
        </is>
      </c>
      <c r="C6099" s="1" t="inlineStr">
        <is>
          <t>AAA孟醒</t>
        </is>
      </c>
      <c r="E6099" s="1" t="inlineStr">
        <is>
          <t>法人企业</t>
        </is>
      </c>
      <c r="F6099" s="1" t="inlineStr">
        <is>
          <t>供应商,客户</t>
        </is>
      </c>
      <c r="I6099" s="1" t="inlineStr">
        <is>
          <t>AAAIni000000000000643</t>
        </is>
      </c>
      <c r="J6099" s="1" t="inlineStr">
        <is>
          <t>AAAIni000000000000643</t>
        </is>
      </c>
    </row>
    <row r="6100">
      <c r="B6100" s="1" t="inlineStr">
        <is>
          <t>AAABP0000006096</t>
        </is>
      </c>
      <c r="C6100" s="1" t="inlineStr">
        <is>
          <t>AAA周路易</t>
        </is>
      </c>
      <c r="E6100" s="1" t="inlineStr">
        <is>
          <t>法人企业</t>
        </is>
      </c>
      <c r="F6100" s="1" t="inlineStr">
        <is>
          <t>供应商,客户</t>
        </is>
      </c>
      <c r="I6100" s="1" t="inlineStr">
        <is>
          <t>AAAIni000000000000644</t>
        </is>
      </c>
      <c r="J6100" s="1" t="inlineStr">
        <is>
          <t>AAAIni000000000000644</t>
        </is>
      </c>
    </row>
    <row r="6101">
      <c r="B6101" s="1" t="inlineStr">
        <is>
          <t>AAABP0000006097</t>
        </is>
      </c>
      <c r="C6101" s="1" t="inlineStr">
        <is>
          <t>AAA沈颖雪</t>
        </is>
      </c>
      <c r="E6101" s="1" t="inlineStr">
        <is>
          <t>法人企业</t>
        </is>
      </c>
      <c r="F6101" s="1" t="inlineStr">
        <is>
          <t>供应商,客户</t>
        </is>
      </c>
      <c r="I6101" s="1" t="inlineStr">
        <is>
          <t>AAAIni000000000000645</t>
        </is>
      </c>
      <c r="J6101" s="1" t="inlineStr">
        <is>
          <t>AAAIni000000000000645</t>
        </is>
      </c>
    </row>
    <row r="6102">
      <c r="B6102" s="1" t="inlineStr">
        <is>
          <t>AAABP0000006098</t>
        </is>
      </c>
      <c r="C6102" s="1" t="inlineStr">
        <is>
          <t>AAA施黄瑛</t>
        </is>
      </c>
      <c r="E6102" s="1" t="inlineStr">
        <is>
          <t>法人企业</t>
        </is>
      </c>
      <c r="F6102" s="1" t="inlineStr">
        <is>
          <t>供应商,客户</t>
        </is>
      </c>
      <c r="I6102" s="1" t="inlineStr">
        <is>
          <t>AAAIni000000000000646</t>
        </is>
      </c>
      <c r="J6102" s="1" t="inlineStr">
        <is>
          <t>AAAIni000000000000646</t>
        </is>
      </c>
    </row>
    <row r="6103">
      <c r="B6103" s="1" t="inlineStr">
        <is>
          <t>AAABP0000006099</t>
        </is>
      </c>
      <c r="C6103" s="1" t="inlineStr">
        <is>
          <t>AAA姜君</t>
        </is>
      </c>
      <c r="E6103" s="1" t="inlineStr">
        <is>
          <t>法人企业</t>
        </is>
      </c>
      <c r="F6103" s="1" t="inlineStr">
        <is>
          <t>供应商,客户</t>
        </is>
      </c>
      <c r="I6103" s="1" t="inlineStr">
        <is>
          <t>AAAIni000000000000647</t>
        </is>
      </c>
      <c r="J6103" s="1" t="inlineStr">
        <is>
          <t>AAAIni000000000000647</t>
        </is>
      </c>
    </row>
    <row r="6104">
      <c r="B6104" s="1" t="inlineStr">
        <is>
          <t>AAABP0000006100</t>
        </is>
      </c>
      <c r="C6104" s="1" t="inlineStr">
        <is>
          <t>AAA李晓娜</t>
        </is>
      </c>
      <c r="E6104" s="1" t="inlineStr">
        <is>
          <t>法人企业</t>
        </is>
      </c>
      <c r="F6104" s="1" t="inlineStr">
        <is>
          <t>供应商,客户</t>
        </is>
      </c>
      <c r="I6104" s="1" t="inlineStr">
        <is>
          <t>AAAIni000000000000648</t>
        </is>
      </c>
      <c r="J6104" s="1" t="inlineStr">
        <is>
          <t>AAAIni000000000000648</t>
        </is>
      </c>
    </row>
    <row r="6105">
      <c r="B6105" s="1" t="inlineStr">
        <is>
          <t>AAABP0000006101</t>
        </is>
      </c>
      <c r="C6105" s="1" t="inlineStr">
        <is>
          <t>AAA周亚军</t>
        </is>
      </c>
      <c r="E6105" s="1" t="inlineStr">
        <is>
          <t>法人企业</t>
        </is>
      </c>
      <c r="F6105" s="1" t="inlineStr">
        <is>
          <t>供应商,客户</t>
        </is>
      </c>
      <c r="I6105" s="1" t="inlineStr">
        <is>
          <t>AAAIni000000000000649</t>
        </is>
      </c>
      <c r="J6105" s="1" t="inlineStr">
        <is>
          <t>AAAIni000000000000649</t>
        </is>
      </c>
    </row>
    <row r="6106">
      <c r="B6106" s="1" t="inlineStr">
        <is>
          <t>AAABP0000006102</t>
        </is>
      </c>
      <c r="C6106" s="1" t="inlineStr">
        <is>
          <t>AAA上海市黄浦区人民法院诉讼费备用金</t>
        </is>
      </c>
      <c r="E6106" s="1" t="inlineStr">
        <is>
          <t>法人企业</t>
        </is>
      </c>
      <c r="F6106" s="1" t="inlineStr">
        <is>
          <t>供应商,客户</t>
        </is>
      </c>
      <c r="I6106" s="1" t="inlineStr">
        <is>
          <t>AAAIni000000000000650</t>
        </is>
      </c>
      <c r="J6106" s="1" t="inlineStr">
        <is>
          <t>AAAIni000000000000650</t>
        </is>
      </c>
    </row>
    <row r="6107">
      <c r="B6107" s="1" t="inlineStr">
        <is>
          <t>AAABP0000006103</t>
        </is>
      </c>
      <c r="C6107" s="1" t="inlineStr">
        <is>
          <t>AAA304 GRAMENT EXPORT CORPORATION</t>
        </is>
      </c>
      <c r="E6107" s="1" t="inlineStr">
        <is>
          <t>法人企业</t>
        </is>
      </c>
      <c r="F6107" s="1" t="inlineStr">
        <is>
          <t>供应商,客户</t>
        </is>
      </c>
      <c r="I6107" s="1" t="inlineStr">
        <is>
          <t>AAAIni000000000000651</t>
        </is>
      </c>
      <c r="J6107" s="1" t="inlineStr">
        <is>
          <t>AAAIni000000000000651</t>
        </is>
      </c>
    </row>
    <row r="6108">
      <c r="B6108" s="1" t="inlineStr">
        <is>
          <t>AAABP0000006104</t>
        </is>
      </c>
      <c r="C6108" s="1" t="inlineStr">
        <is>
          <t>AAAALSON SECRETARIES LIMITED</t>
        </is>
      </c>
      <c r="E6108" s="1" t="inlineStr">
        <is>
          <t>法人企业</t>
        </is>
      </c>
      <c r="F6108" s="1" t="inlineStr">
        <is>
          <t>供应商,客户</t>
        </is>
      </c>
      <c r="I6108" s="1" t="inlineStr">
        <is>
          <t>AAAIni000000000000652</t>
        </is>
      </c>
      <c r="J6108" s="1" t="inlineStr">
        <is>
          <t>AAAIni000000000000652</t>
        </is>
      </c>
    </row>
    <row r="6109">
      <c r="B6109" s="1" t="inlineStr">
        <is>
          <t>AAABP0000006105</t>
        </is>
      </c>
      <c r="C6109" s="1" t="inlineStr">
        <is>
          <t>AAABRISCOES (NEW ZEALAND) LIMITED</t>
        </is>
      </c>
      <c r="E6109" s="1" t="inlineStr">
        <is>
          <t>法人企业</t>
        </is>
      </c>
      <c r="F6109" s="1" t="inlineStr">
        <is>
          <t>供应商,客户</t>
        </is>
      </c>
      <c r="I6109" s="1" t="inlineStr">
        <is>
          <t>AAAIni000000000000653</t>
        </is>
      </c>
      <c r="J6109" s="1" t="inlineStr">
        <is>
          <t>AAAIni000000000000653</t>
        </is>
      </c>
    </row>
    <row r="6110">
      <c r="B6110" s="1" t="inlineStr">
        <is>
          <t>AAABP0000006106</t>
        </is>
      </c>
      <c r="C6110" s="1" t="inlineStr">
        <is>
          <t>AAAGREENTREE CAM GARMENT CO.,LTD</t>
        </is>
      </c>
      <c r="E6110" s="1" t="inlineStr">
        <is>
          <t>法人企业</t>
        </is>
      </c>
      <c r="F6110" s="1" t="inlineStr">
        <is>
          <t>供应商,客户</t>
        </is>
      </c>
      <c r="I6110" s="1" t="inlineStr">
        <is>
          <t>AAAIni000000000000654</t>
        </is>
      </c>
      <c r="J6110" s="1" t="inlineStr">
        <is>
          <t>AAAIni000000000000654</t>
        </is>
      </c>
    </row>
    <row r="6111">
      <c r="B6111" s="1" t="inlineStr">
        <is>
          <t>AAABP0000006107</t>
        </is>
      </c>
      <c r="C6111" s="1" t="inlineStr">
        <is>
          <t>AAALONTO GARMENT PRIVATE LIMITED COMPANY</t>
        </is>
      </c>
      <c r="E6111" s="1" t="inlineStr">
        <is>
          <t>法人企业</t>
        </is>
      </c>
      <c r="F6111" s="1" t="inlineStr">
        <is>
          <t>供应商,客户</t>
        </is>
      </c>
      <c r="I6111" s="1" t="inlineStr">
        <is>
          <t>AAAIni000000000000655</t>
        </is>
      </c>
      <c r="J6111" s="1" t="inlineStr">
        <is>
          <t>AAAIni000000000000655</t>
        </is>
      </c>
    </row>
    <row r="6112">
      <c r="B6112" s="1" t="inlineStr">
        <is>
          <t>AAABP0000006108</t>
        </is>
      </c>
      <c r="C6112" s="1" t="inlineStr">
        <is>
          <t>AAAMILLER GROUP LIMITED</t>
        </is>
      </c>
      <c r="E6112" s="1" t="inlineStr">
        <is>
          <t>法人企业</t>
        </is>
      </c>
      <c r="F6112" s="1" t="inlineStr">
        <is>
          <t>供应商,客户</t>
        </is>
      </c>
      <c r="I6112" s="1" t="inlineStr">
        <is>
          <t>AAAIni000000000000656</t>
        </is>
      </c>
      <c r="J6112" s="1" t="inlineStr">
        <is>
          <t>AAAIni000000000000656</t>
        </is>
      </c>
    </row>
    <row r="6113">
      <c r="B6113" s="1" t="inlineStr">
        <is>
          <t>AAABP0000006109</t>
        </is>
      </c>
      <c r="C6113" s="1" t="inlineStr">
        <is>
          <t>AAATEIJIN FRONTIER(SHANGHAI) CO.,LTD</t>
        </is>
      </c>
      <c r="E6113" s="1" t="inlineStr">
        <is>
          <t>法人企业</t>
        </is>
      </c>
      <c r="F6113" s="1" t="inlineStr">
        <is>
          <t>供应商,客户</t>
        </is>
      </c>
      <c r="I6113" s="1" t="inlineStr">
        <is>
          <t>AAAIni000000000000657</t>
        </is>
      </c>
      <c r="J6113" s="1" t="inlineStr">
        <is>
          <t>AAAIni000000000000657</t>
        </is>
      </c>
    </row>
    <row r="6114">
      <c r="B6114" s="1" t="inlineStr">
        <is>
          <t>AAABP0000006110</t>
        </is>
      </c>
      <c r="C6114" s="1" t="inlineStr">
        <is>
          <t>AAAHONGKONG Y&amp;Z TRADING LIMITED</t>
        </is>
      </c>
      <c r="E6114" s="1" t="inlineStr">
        <is>
          <t>法人企业</t>
        </is>
      </c>
      <c r="F6114" s="1" t="inlineStr">
        <is>
          <t>供应商,客户</t>
        </is>
      </c>
      <c r="I6114" s="1" t="inlineStr">
        <is>
          <t>AAAIni000000000000658</t>
        </is>
      </c>
      <c r="J6114" s="1" t="inlineStr">
        <is>
          <t>AAAIni000000000000658</t>
        </is>
      </c>
    </row>
    <row r="6115">
      <c r="B6115" s="1" t="inlineStr">
        <is>
          <t>AAABP0000006111</t>
        </is>
      </c>
      <c r="C6115" s="1" t="inlineStr">
        <is>
          <t>AAAREALWIN INDUSTRIAL DEVELOPMENT COMPANY LINITED</t>
        </is>
      </c>
      <c r="E6115" s="1" t="inlineStr">
        <is>
          <t>法人企业</t>
        </is>
      </c>
      <c r="F6115" s="1" t="inlineStr">
        <is>
          <t>供应商,客户</t>
        </is>
      </c>
      <c r="I6115" s="1" t="inlineStr">
        <is>
          <t>AAAIni000000000000659</t>
        </is>
      </c>
      <c r="J6115" s="1" t="inlineStr">
        <is>
          <t>AAAIni000000000000659</t>
        </is>
      </c>
    </row>
    <row r="6116">
      <c r="B6116" s="1" t="inlineStr">
        <is>
          <t>AAABP0000006112</t>
        </is>
      </c>
      <c r="C6116" s="1" t="inlineStr">
        <is>
          <t>AAAJUNLON ELECTRONIC TECHNOLOGY CO.,LIMITED</t>
        </is>
      </c>
      <c r="E6116" s="1" t="inlineStr">
        <is>
          <t>法人企业</t>
        </is>
      </c>
      <c r="F6116" s="1" t="inlineStr">
        <is>
          <t>供应商,客户</t>
        </is>
      </c>
      <c r="I6116" s="1" t="inlineStr">
        <is>
          <t>AAAIni000000000000660</t>
        </is>
      </c>
      <c r="J6116" s="1" t="inlineStr">
        <is>
          <t>AAAIni000000000000660</t>
        </is>
      </c>
    </row>
    <row r="6117">
      <c r="B6117" s="1" t="inlineStr">
        <is>
          <t>AAABP0000006113</t>
        </is>
      </c>
      <c r="C6117" s="1" t="inlineStr">
        <is>
          <t>AAAUNION MIND(HOLDING) LIMITED</t>
        </is>
      </c>
      <c r="E6117" s="1" t="inlineStr">
        <is>
          <t>法人企业</t>
        </is>
      </c>
      <c r="F6117" s="1" t="inlineStr">
        <is>
          <t>供应商,客户</t>
        </is>
      </c>
      <c r="I6117" s="1" t="inlineStr">
        <is>
          <t>AAAIni000000000000661</t>
        </is>
      </c>
      <c r="J6117" s="1" t="inlineStr">
        <is>
          <t>AAAIni000000000000661</t>
        </is>
      </c>
    </row>
    <row r="6118">
      <c r="B6118" s="1" t="inlineStr">
        <is>
          <t>AAABP0000006114</t>
        </is>
      </c>
      <c r="C6118" s="1" t="inlineStr">
        <is>
          <t>AAARONGSHENG TEXTILE CLOTHING CO</t>
        </is>
      </c>
      <c r="E6118" s="1" t="inlineStr">
        <is>
          <t>法人企业</t>
        </is>
      </c>
      <c r="F6118" s="1" t="inlineStr">
        <is>
          <t>供应商,客户</t>
        </is>
      </c>
      <c r="I6118" s="1" t="inlineStr">
        <is>
          <t>AAAIni000000000000662</t>
        </is>
      </c>
      <c r="J6118" s="1" t="inlineStr">
        <is>
          <t>AAAIni000000000000662</t>
        </is>
      </c>
    </row>
    <row r="6119">
      <c r="B6119" s="1" t="inlineStr">
        <is>
          <t>AAABP0000006115</t>
        </is>
      </c>
      <c r="C6119" s="1" t="inlineStr">
        <is>
          <t>AAAHK E-SHINING INDUSTRIES CO.,LIMITED</t>
        </is>
      </c>
      <c r="E6119" s="1" t="inlineStr">
        <is>
          <t>法人企业</t>
        </is>
      </c>
      <c r="F6119" s="1" t="inlineStr">
        <is>
          <t>供应商,客户</t>
        </is>
      </c>
      <c r="I6119" s="1" t="inlineStr">
        <is>
          <t>AAAIni000000000000663</t>
        </is>
      </c>
      <c r="J6119" s="1" t="inlineStr">
        <is>
          <t>AAAIni000000000000663</t>
        </is>
      </c>
    </row>
    <row r="6120">
      <c r="B6120" s="1" t="inlineStr">
        <is>
          <t>AAABP0000006116</t>
        </is>
      </c>
      <c r="C6120" s="1" t="inlineStr">
        <is>
          <t>AAASHANGHAI QIAN TIAN COOKWARE CO.,LTD</t>
        </is>
      </c>
      <c r="E6120" s="1" t="inlineStr">
        <is>
          <t>法人企业</t>
        </is>
      </c>
      <c r="F6120" s="1" t="inlineStr">
        <is>
          <t>供应商,客户</t>
        </is>
      </c>
      <c r="I6120" s="1" t="inlineStr">
        <is>
          <t>AAAIni000000000000664</t>
        </is>
      </c>
      <c r="J6120" s="1" t="inlineStr">
        <is>
          <t>AAAIni000000000000664</t>
        </is>
      </c>
    </row>
    <row r="6121">
      <c r="B6121" s="1" t="inlineStr">
        <is>
          <t>AAABP0000006117</t>
        </is>
      </c>
      <c r="C6121" s="1" t="inlineStr">
        <is>
          <t>AAAWING FAI INTERNATIONAL INDUSTRIAL LIMITED</t>
        </is>
      </c>
      <c r="E6121" s="1" t="inlineStr">
        <is>
          <t>法人企业</t>
        </is>
      </c>
      <c r="F6121" s="1" t="inlineStr">
        <is>
          <t>供应商,客户</t>
        </is>
      </c>
      <c r="I6121" s="1" t="inlineStr">
        <is>
          <t>AAAIni000000000000665</t>
        </is>
      </c>
      <c r="J6121" s="1" t="inlineStr">
        <is>
          <t>AAAIni000000000000665</t>
        </is>
      </c>
    </row>
    <row r="6122">
      <c r="B6122" s="1" t="inlineStr">
        <is>
          <t>AAABP0000006118</t>
        </is>
      </c>
      <c r="C6122" s="1" t="inlineStr">
        <is>
          <t>AAAChan Pui Man</t>
        </is>
      </c>
      <c r="E6122" s="1" t="inlineStr">
        <is>
          <t>法人企业</t>
        </is>
      </c>
      <c r="F6122" s="1" t="inlineStr">
        <is>
          <t>供应商,客户</t>
        </is>
      </c>
      <c r="I6122" s="1" t="inlineStr">
        <is>
          <t>AAAIni000000000000666</t>
        </is>
      </c>
      <c r="J6122" s="1" t="inlineStr">
        <is>
          <t>AAAIni000000000000666</t>
        </is>
      </c>
    </row>
    <row r="6123">
      <c r="B6123" s="1" t="inlineStr">
        <is>
          <t>AAABP0000006119</t>
        </is>
      </c>
      <c r="C6123" s="1" t="inlineStr">
        <is>
          <t>AAASPOTLIGHT PTY LTD</t>
        </is>
      </c>
      <c r="E6123" s="1" t="inlineStr">
        <is>
          <t>法人企业</t>
        </is>
      </c>
      <c r="F6123" s="1" t="inlineStr">
        <is>
          <t>供应商,客户</t>
        </is>
      </c>
      <c r="I6123" s="1" t="inlineStr">
        <is>
          <t>AAAIni000000000000667</t>
        </is>
      </c>
      <c r="J6123" s="1" t="inlineStr">
        <is>
          <t>AAAIni000000000000667</t>
        </is>
      </c>
    </row>
    <row r="6124">
      <c r="B6124" s="1" t="inlineStr">
        <is>
          <t>AAABP0000006120</t>
        </is>
      </c>
      <c r="C6124" s="1" t="inlineStr">
        <is>
          <t>AAAOzForex Limited</t>
        </is>
      </c>
      <c r="E6124" s="1" t="inlineStr">
        <is>
          <t>法人企业</t>
        </is>
      </c>
      <c r="F6124" s="1" t="inlineStr">
        <is>
          <t>供应商,客户</t>
        </is>
      </c>
      <c r="I6124" s="1" t="inlineStr">
        <is>
          <t>AAAIni000000000000668</t>
        </is>
      </c>
      <c r="J6124" s="1" t="inlineStr">
        <is>
          <t>AAAIni000000000000668</t>
        </is>
      </c>
    </row>
    <row r="6125">
      <c r="B6125" s="1" t="inlineStr">
        <is>
          <t>AAABP0000006121</t>
        </is>
      </c>
      <c r="C6125" s="1" t="inlineStr">
        <is>
          <t>AAAHession Electronic Co.,Ltd</t>
        </is>
      </c>
      <c r="E6125" s="1" t="inlineStr">
        <is>
          <t>法人企业</t>
        </is>
      </c>
      <c r="F6125" s="1" t="inlineStr">
        <is>
          <t>供应商,客户</t>
        </is>
      </c>
      <c r="I6125" s="1" t="inlineStr">
        <is>
          <t>AAAIni000000000000669</t>
        </is>
      </c>
      <c r="J6125" s="1" t="inlineStr">
        <is>
          <t>AAAIni000000000000669</t>
        </is>
      </c>
    </row>
    <row r="6126">
      <c r="B6126" s="1" t="inlineStr">
        <is>
          <t>AAABP0000006122</t>
        </is>
      </c>
      <c r="C6126" s="1" t="inlineStr">
        <is>
          <t>AAAHWI SHANGHAI ENTERPRISE LTD</t>
        </is>
      </c>
      <c r="E6126" s="1" t="inlineStr">
        <is>
          <t>法人企业</t>
        </is>
      </c>
      <c r="F6126" s="1" t="inlineStr">
        <is>
          <t>供应商,客户</t>
        </is>
      </c>
      <c r="I6126" s="1" t="inlineStr">
        <is>
          <t>AAAIni000000000000670</t>
        </is>
      </c>
      <c r="J6126" s="1" t="inlineStr">
        <is>
          <t>AAAIni000000000000670</t>
        </is>
      </c>
    </row>
    <row r="6127">
      <c r="B6127" s="1" t="inlineStr">
        <is>
          <t>AAABP0000006123</t>
        </is>
      </c>
      <c r="C6127" s="1" t="inlineStr">
        <is>
          <t>AAAMYER PTY LTD</t>
        </is>
      </c>
      <c r="E6127" s="1" t="inlineStr">
        <is>
          <t>法人企业</t>
        </is>
      </c>
      <c r="F6127" s="1" t="inlineStr">
        <is>
          <t>供应商,客户</t>
        </is>
      </c>
      <c r="I6127" s="1" t="inlineStr">
        <is>
          <t>AAAIni000000000000671</t>
        </is>
      </c>
      <c r="J6127" s="1" t="inlineStr">
        <is>
          <t>AAAIni000000000000671</t>
        </is>
      </c>
    </row>
    <row r="6128">
      <c r="B6128" s="1" t="inlineStr">
        <is>
          <t>AAABP0000006124</t>
        </is>
      </c>
      <c r="C6128" s="1" t="inlineStr">
        <is>
          <t>AAAEVAN佣金</t>
        </is>
      </c>
      <c r="E6128" s="1" t="inlineStr">
        <is>
          <t>法人企业</t>
        </is>
      </c>
      <c r="F6128" s="1" t="inlineStr">
        <is>
          <t>供应商,客户</t>
        </is>
      </c>
      <c r="I6128" s="1" t="inlineStr">
        <is>
          <t>AAAIni000000000000672</t>
        </is>
      </c>
      <c r="J6128" s="1" t="inlineStr">
        <is>
          <t>AAAIni000000000000672</t>
        </is>
      </c>
    </row>
    <row r="6129">
      <c r="B6129" s="1" t="inlineStr">
        <is>
          <t>AAABP0000006125</t>
        </is>
      </c>
      <c r="C6129" s="1" t="inlineStr">
        <is>
          <t>AAAFIRST READY LTD</t>
        </is>
      </c>
      <c r="E6129" s="1" t="inlineStr">
        <is>
          <t>法人企业</t>
        </is>
      </c>
      <c r="F6129" s="1" t="inlineStr">
        <is>
          <t>供应商,客户</t>
        </is>
      </c>
      <c r="I6129" s="1" t="inlineStr">
        <is>
          <t>AAAIni000000000000673</t>
        </is>
      </c>
      <c r="J6129" s="1" t="inlineStr">
        <is>
          <t>AAAIni000000000000673</t>
        </is>
      </c>
    </row>
    <row r="6130">
      <c r="B6130" s="1" t="inlineStr">
        <is>
          <t>AAABP0000006126</t>
        </is>
      </c>
      <c r="C6130" s="1" t="inlineStr">
        <is>
          <t>AAAHANLINK APPAREL CO LTD</t>
        </is>
      </c>
      <c r="E6130" s="1" t="inlineStr">
        <is>
          <t>法人企业</t>
        </is>
      </c>
      <c r="F6130" s="1" t="inlineStr">
        <is>
          <t>供应商,客户</t>
        </is>
      </c>
      <c r="I6130" s="1" t="inlineStr">
        <is>
          <t>AAAIni000000000000674</t>
        </is>
      </c>
      <c r="J6130" s="1" t="inlineStr">
        <is>
          <t>AAAIni000000000000674</t>
        </is>
      </c>
    </row>
    <row r="6131">
      <c r="B6131" s="1" t="inlineStr">
        <is>
          <t>AAABP0000006127</t>
        </is>
      </c>
      <c r="C6131" s="1" t="inlineStr">
        <is>
          <t>AAANewtton Enterprise Pty Ltd</t>
        </is>
      </c>
      <c r="E6131" s="1" t="inlineStr">
        <is>
          <t>法人企业</t>
        </is>
      </c>
      <c r="F6131" s="1" t="inlineStr">
        <is>
          <t>供应商,客户</t>
        </is>
      </c>
      <c r="I6131" s="1" t="inlineStr">
        <is>
          <t>AAAIni000000000000675</t>
        </is>
      </c>
      <c r="J6131" s="1" t="inlineStr">
        <is>
          <t>AAAIni000000000000675</t>
        </is>
      </c>
    </row>
    <row r="6132">
      <c r="B6132" s="1" t="inlineStr">
        <is>
          <t>AAABP0000006128</t>
        </is>
      </c>
      <c r="C6132" s="1" t="inlineStr">
        <is>
          <t>AAAKATHMANDU LIMITED</t>
        </is>
      </c>
      <c r="E6132" s="1" t="inlineStr">
        <is>
          <t>法人企业</t>
        </is>
      </c>
      <c r="F6132" s="1" t="inlineStr">
        <is>
          <t>供应商,客户</t>
        </is>
      </c>
      <c r="I6132" s="1" t="inlineStr">
        <is>
          <t>AAAIni000000000000676</t>
        </is>
      </c>
      <c r="J6132" s="1" t="inlineStr">
        <is>
          <t>AAAIni000000000000676</t>
        </is>
      </c>
    </row>
    <row r="6133">
      <c r="B6133" s="1" t="inlineStr">
        <is>
          <t>AAABP0000006129</t>
        </is>
      </c>
      <c r="C6133" s="1" t="inlineStr">
        <is>
          <t>AAAVIET THANH GARMENT CO.,LTD</t>
        </is>
      </c>
      <c r="E6133" s="1" t="inlineStr">
        <is>
          <t>法人企业</t>
        </is>
      </c>
      <c r="F6133" s="1" t="inlineStr">
        <is>
          <t>供应商,客户</t>
        </is>
      </c>
      <c r="I6133" s="1" t="inlineStr">
        <is>
          <t>AAAIni000000000000677</t>
        </is>
      </c>
      <c r="J6133" s="1" t="inlineStr">
        <is>
          <t>AAAIni000000000000677</t>
        </is>
      </c>
    </row>
    <row r="6134">
      <c r="B6134" s="1" t="inlineStr">
        <is>
          <t>AAABP0000006130</t>
        </is>
      </c>
      <c r="C6134" s="1" t="inlineStr">
        <is>
          <t>AAASHONA JOY TRADING CO.LTD</t>
        </is>
      </c>
      <c r="E6134" s="1" t="inlineStr">
        <is>
          <t>法人企业</t>
        </is>
      </c>
      <c r="F6134" s="1" t="inlineStr">
        <is>
          <t>供应商,客户</t>
        </is>
      </c>
      <c r="I6134" s="1" t="inlineStr">
        <is>
          <t>AAAIni000000000000678</t>
        </is>
      </c>
      <c r="J6134" s="1" t="inlineStr">
        <is>
          <t>AAAIni000000000000678</t>
        </is>
      </c>
    </row>
    <row r="6135">
      <c r="B6135" s="1" t="inlineStr">
        <is>
          <t>AAABP0000006131</t>
        </is>
      </c>
      <c r="C6135" s="1" t="inlineStr">
        <is>
          <t>AAAJIANGSU NONFERROUS METALS I/E CORP.LTD</t>
        </is>
      </c>
      <c r="E6135" s="1" t="inlineStr">
        <is>
          <t>法人企业</t>
        </is>
      </c>
      <c r="F6135" s="1" t="inlineStr">
        <is>
          <t>供应商,客户</t>
        </is>
      </c>
      <c r="I6135" s="1" t="inlineStr">
        <is>
          <t>AAAIni000000000000679</t>
        </is>
      </c>
      <c r="J6135" s="1" t="inlineStr">
        <is>
          <t>AAAIni000000000000679</t>
        </is>
      </c>
    </row>
    <row r="6136">
      <c r="B6136" s="1" t="inlineStr">
        <is>
          <t>AAABP0000006132</t>
        </is>
      </c>
      <c r="C6136" s="1" t="inlineStr">
        <is>
          <t>AAA1/TEIJIN FRONTIER CO.LTD</t>
        </is>
      </c>
      <c r="E6136" s="1" t="inlineStr">
        <is>
          <t>法人企业</t>
        </is>
      </c>
      <c r="F6136" s="1" t="inlineStr">
        <is>
          <t>供应商,客户</t>
        </is>
      </c>
      <c r="I6136" s="1" t="inlineStr">
        <is>
          <t>AAAIni000000000000680</t>
        </is>
      </c>
      <c r="J6136" s="1" t="inlineStr">
        <is>
          <t>AAAIni000000000000680</t>
        </is>
      </c>
    </row>
    <row r="6137">
      <c r="B6137" s="1" t="inlineStr">
        <is>
          <t>AAABP0000006133</t>
        </is>
      </c>
      <c r="C6137" s="1" t="inlineStr">
        <is>
          <t>AAALUK MAN CHI</t>
        </is>
      </c>
      <c r="E6137" s="1" t="inlineStr">
        <is>
          <t>法人企业</t>
        </is>
      </c>
      <c r="F6137" s="1" t="inlineStr">
        <is>
          <t>供应商,客户</t>
        </is>
      </c>
      <c r="I6137" s="1" t="inlineStr">
        <is>
          <t>AAAIni000000000000681</t>
        </is>
      </c>
      <c r="J6137" s="1" t="inlineStr">
        <is>
          <t>AAAIni000000000000681</t>
        </is>
      </c>
    </row>
    <row r="6138">
      <c r="B6138" s="1" t="inlineStr">
        <is>
          <t>AAABP0000006134</t>
        </is>
      </c>
      <c r="C6138" s="1" t="inlineStr">
        <is>
          <t>AAACHENQUE DEPOSIT</t>
        </is>
      </c>
      <c r="E6138" s="1" t="inlineStr">
        <is>
          <t>法人企业</t>
        </is>
      </c>
      <c r="F6138" s="1" t="inlineStr">
        <is>
          <t>供应商,客户</t>
        </is>
      </c>
      <c r="I6138" s="1" t="inlineStr">
        <is>
          <t>AAAIni000000000000682</t>
        </is>
      </c>
      <c r="J6138" s="1" t="inlineStr">
        <is>
          <t>AAAIni000000000000682</t>
        </is>
      </c>
    </row>
    <row r="6139">
      <c r="B6139" s="1" t="inlineStr">
        <is>
          <t>AAABP0000006135</t>
        </is>
      </c>
      <c r="C6139" s="1" t="inlineStr">
        <is>
          <t>AAAGRADOIL REFINERYLLC</t>
        </is>
      </c>
      <c r="E6139" s="1" t="inlineStr">
        <is>
          <t>法人企业</t>
        </is>
      </c>
      <c r="F6139" s="1" t="inlineStr">
        <is>
          <t>供应商,客户</t>
        </is>
      </c>
      <c r="I6139" s="1" t="inlineStr">
        <is>
          <t>AAAIni000000000000683</t>
        </is>
      </c>
      <c r="J6139" s="1" t="inlineStr">
        <is>
          <t>AAAIni000000000000683</t>
        </is>
      </c>
    </row>
    <row r="6140">
      <c r="B6140" s="1" t="inlineStr">
        <is>
          <t>AAABP0000006136</t>
        </is>
      </c>
      <c r="C6140" s="1" t="inlineStr">
        <is>
          <t>AAAMANSION ENTERPRISES LTD.</t>
        </is>
      </c>
      <c r="E6140" s="1" t="inlineStr">
        <is>
          <t>法人企业</t>
        </is>
      </c>
      <c r="F6140" s="1" t="inlineStr">
        <is>
          <t>供应商,客户</t>
        </is>
      </c>
      <c r="I6140" s="1" t="inlineStr">
        <is>
          <t>AAAIni000000000000684</t>
        </is>
      </c>
      <c r="J6140" s="1" t="inlineStr">
        <is>
          <t>AAAIni000000000000684</t>
        </is>
      </c>
    </row>
    <row r="6141">
      <c r="B6141" s="1" t="inlineStr">
        <is>
          <t>AAABP0000006137</t>
        </is>
      </c>
      <c r="C6141" s="1" t="inlineStr">
        <is>
          <t>AAAPAN SCOPE TRADING COMPANY LTD.</t>
        </is>
      </c>
      <c r="E6141" s="1" t="inlineStr">
        <is>
          <t>法人企业</t>
        </is>
      </c>
      <c r="F6141" s="1" t="inlineStr">
        <is>
          <t>供应商,客户</t>
        </is>
      </c>
      <c r="I6141" s="1" t="inlineStr">
        <is>
          <t>AAAIni000000000000685</t>
        </is>
      </c>
      <c r="J6141" s="1" t="inlineStr">
        <is>
          <t>AAAIni000000000000685</t>
        </is>
      </c>
    </row>
    <row r="6142">
      <c r="B6142" s="1" t="inlineStr">
        <is>
          <t>AAABP0000006138</t>
        </is>
      </c>
      <c r="C6142" s="1" t="inlineStr">
        <is>
          <t>AAAH AND T GARMENT IMPORT EXPORT LTD</t>
        </is>
      </c>
      <c r="E6142" s="1" t="inlineStr">
        <is>
          <t>法人企业</t>
        </is>
      </c>
      <c r="F6142" s="1" t="inlineStr">
        <is>
          <t>供应商,客户</t>
        </is>
      </c>
      <c r="I6142" s="1" t="inlineStr">
        <is>
          <t>AAAIni000000000000686</t>
        </is>
      </c>
      <c r="J6142" s="1" t="inlineStr">
        <is>
          <t>AAAIni000000000000686</t>
        </is>
      </c>
    </row>
    <row r="6143">
      <c r="B6143" s="1" t="inlineStr">
        <is>
          <t>AAABP0000006139</t>
        </is>
      </c>
      <c r="C6143" s="1" t="inlineStr">
        <is>
          <t>AAAYANGJIANG JUNCHUANG HARDWARE &amp; PLASTICS CO.LTD</t>
        </is>
      </c>
      <c r="E6143" s="1" t="inlineStr">
        <is>
          <t>法人企业</t>
        </is>
      </c>
      <c r="F6143" s="1" t="inlineStr">
        <is>
          <t>供应商,客户</t>
        </is>
      </c>
      <c r="I6143" s="1" t="inlineStr">
        <is>
          <t>AAAIni000000000000687</t>
        </is>
      </c>
      <c r="J6143" s="1" t="inlineStr">
        <is>
          <t>AAAIni000000000000687</t>
        </is>
      </c>
    </row>
    <row r="6144">
      <c r="B6144" s="1" t="inlineStr">
        <is>
          <t>AAABP0000006140</t>
        </is>
      </c>
      <c r="C6144" s="1" t="inlineStr">
        <is>
          <t>AAAY AND H TRADING PTE.LTD.</t>
        </is>
      </c>
      <c r="E6144" s="1" t="inlineStr">
        <is>
          <t>法人企业</t>
        </is>
      </c>
      <c r="F6144" s="1" t="inlineStr">
        <is>
          <t>供应商,客户</t>
        </is>
      </c>
      <c r="I6144" s="1" t="inlineStr">
        <is>
          <t>AAAIni000000000000688</t>
        </is>
      </c>
      <c r="J6144" s="1" t="inlineStr">
        <is>
          <t>AAAIni000000000000688</t>
        </is>
      </c>
    </row>
    <row r="6145">
      <c r="B6145" s="1" t="inlineStr">
        <is>
          <t>AAABP0000006141</t>
        </is>
      </c>
      <c r="C6145" s="1" t="inlineStr">
        <is>
          <t>AAAQUANGXUAN TRADING AND SERVICE CO.</t>
        </is>
      </c>
      <c r="E6145" s="1" t="inlineStr">
        <is>
          <t>法人企业</t>
        </is>
      </c>
      <c r="F6145" s="1" t="inlineStr">
        <is>
          <t>供应商,客户</t>
        </is>
      </c>
      <c r="I6145" s="1" t="inlineStr">
        <is>
          <t>AAAIni000000000000689</t>
        </is>
      </c>
      <c r="J6145" s="1" t="inlineStr">
        <is>
          <t>AAAIni000000000000689</t>
        </is>
      </c>
    </row>
    <row r="6146">
      <c r="B6146" s="1" t="inlineStr">
        <is>
          <t>AAABP0000006142</t>
        </is>
      </c>
      <c r="C6146" s="1" t="inlineStr">
        <is>
          <t>AAAthe childen"s place service</t>
        </is>
      </c>
      <c r="E6146" s="1" t="inlineStr">
        <is>
          <t>法人企业</t>
        </is>
      </c>
      <c r="F6146" s="1" t="inlineStr">
        <is>
          <t>供应商,客户</t>
        </is>
      </c>
      <c r="I6146" s="1" t="inlineStr">
        <is>
          <t>AAAIni000000000000690</t>
        </is>
      </c>
      <c r="J6146" s="1" t="inlineStr">
        <is>
          <t>AAAIni000000000000690</t>
        </is>
      </c>
    </row>
    <row r="6147">
      <c r="B6147" s="1" t="inlineStr">
        <is>
          <t>AAABP0000006143</t>
        </is>
      </c>
      <c r="C6147" s="1" t="inlineStr">
        <is>
          <t>AAASHANGGANG EDI-CHINA TRADING CO.LTD.</t>
        </is>
      </c>
      <c r="E6147" s="1" t="inlineStr">
        <is>
          <t>法人企业</t>
        </is>
      </c>
      <c r="F6147" s="1" t="inlineStr">
        <is>
          <t>供应商,客户</t>
        </is>
      </c>
      <c r="I6147" s="1" t="inlineStr">
        <is>
          <t>AAAIni000000000000691</t>
        </is>
      </c>
      <c r="J6147" s="1" t="inlineStr">
        <is>
          <t>AAAIni000000000000691</t>
        </is>
      </c>
    </row>
    <row r="6148">
      <c r="B6148" s="1" t="inlineStr">
        <is>
          <t>AAABP0000006144</t>
        </is>
      </c>
      <c r="C6148" s="1" t="inlineStr">
        <is>
          <t>AAAIBERCOTTON S.A.</t>
        </is>
      </c>
      <c r="E6148" s="1" t="inlineStr">
        <is>
          <t>法人企业</t>
        </is>
      </c>
      <c r="F6148" s="1" t="inlineStr">
        <is>
          <t>供应商,客户</t>
        </is>
      </c>
      <c r="I6148" s="1" t="inlineStr">
        <is>
          <t>AAAIni000000000000692</t>
        </is>
      </c>
      <c r="J6148" s="1" t="inlineStr">
        <is>
          <t>AAAIni000000000000692</t>
        </is>
      </c>
    </row>
    <row r="6149">
      <c r="B6149" s="1" t="inlineStr">
        <is>
          <t>AAABP0000006145</t>
        </is>
      </c>
      <c r="C6149" s="1" t="inlineStr">
        <is>
          <t>AAAJEBSEN LOGISTICS LTD.</t>
        </is>
      </c>
      <c r="E6149" s="1" t="inlineStr">
        <is>
          <t>法人企业</t>
        </is>
      </c>
      <c r="F6149" s="1" t="inlineStr">
        <is>
          <t>供应商,客户</t>
        </is>
      </c>
      <c r="I6149" s="1" t="inlineStr">
        <is>
          <t>AAAIni000000000000693</t>
        </is>
      </c>
      <c r="J6149" s="1" t="inlineStr">
        <is>
          <t>AAAIni000000000000693</t>
        </is>
      </c>
    </row>
    <row r="6150">
      <c r="B6150" s="1" t="inlineStr">
        <is>
          <t>AAABP0000006146</t>
        </is>
      </c>
      <c r="C6150" s="1" t="inlineStr">
        <is>
          <t>AAASociete Anoyme Des Eax Minerales dEvian</t>
        </is>
      </c>
      <c r="E6150" s="1" t="inlineStr">
        <is>
          <t>法人企业</t>
        </is>
      </c>
      <c r="F6150" s="1" t="inlineStr">
        <is>
          <t>供应商,客户</t>
        </is>
      </c>
      <c r="I6150" s="1" t="inlineStr">
        <is>
          <t>AAAIni000000000000694</t>
        </is>
      </c>
      <c r="J6150" s="1" t="inlineStr">
        <is>
          <t>AAAIni000000000000694</t>
        </is>
      </c>
    </row>
    <row r="6151">
      <c r="B6151" s="1" t="inlineStr">
        <is>
          <t>AAABP0000006147</t>
        </is>
      </c>
      <c r="C6151" s="1" t="inlineStr">
        <is>
          <t>AAAUKROLIYA LTD.</t>
        </is>
      </c>
      <c r="E6151" s="1" t="inlineStr">
        <is>
          <t>法人企业</t>
        </is>
      </c>
      <c r="F6151" s="1" t="inlineStr">
        <is>
          <t>供应商,客户</t>
        </is>
      </c>
      <c r="I6151" s="1" t="inlineStr">
        <is>
          <t>AAAIni000000000000695</t>
        </is>
      </c>
      <c r="J6151" s="1" t="inlineStr">
        <is>
          <t>AAAIni000000000000695</t>
        </is>
      </c>
    </row>
    <row r="6152">
      <c r="B6152" s="1" t="inlineStr">
        <is>
          <t>AAABP0000006148</t>
        </is>
      </c>
      <c r="C6152" s="1" t="inlineStr">
        <is>
          <t>AAATEDDY S.P.A.</t>
        </is>
      </c>
      <c r="E6152" s="1" t="inlineStr">
        <is>
          <t>法人企业</t>
        </is>
      </c>
      <c r="F6152" s="1" t="inlineStr">
        <is>
          <t>供应商,客户</t>
        </is>
      </c>
      <c r="I6152" s="1" t="inlineStr">
        <is>
          <t>AAAIni000000000000696</t>
        </is>
      </c>
      <c r="J6152" s="1" t="inlineStr">
        <is>
          <t>AAAIni000000000000696</t>
        </is>
      </c>
    </row>
    <row r="6153">
      <c r="B6153" s="1" t="inlineStr">
        <is>
          <t>AAABP0000006149</t>
        </is>
      </c>
      <c r="C6153" s="1" t="inlineStr">
        <is>
          <t>AAAJNJ APPAREL LLC</t>
        </is>
      </c>
      <c r="E6153" s="1" t="inlineStr">
        <is>
          <t>法人企业</t>
        </is>
      </c>
      <c r="F6153" s="1" t="inlineStr">
        <is>
          <t>供应商,客户</t>
        </is>
      </c>
      <c r="I6153" s="1" t="inlineStr">
        <is>
          <t>AAAIni000000000000697</t>
        </is>
      </c>
      <c r="J6153" s="1" t="inlineStr">
        <is>
          <t>AAAIni000000000000697</t>
        </is>
      </c>
    </row>
    <row r="6154">
      <c r="B6154" s="1" t="inlineStr">
        <is>
          <t>AAABP0000006150</t>
        </is>
      </c>
      <c r="C6154" s="1" t="inlineStr">
        <is>
          <t>AAAJD.COM INTERNATIONAL LTD.</t>
        </is>
      </c>
      <c r="E6154" s="1" t="inlineStr">
        <is>
          <t>法人企业</t>
        </is>
      </c>
      <c r="F6154" s="1" t="inlineStr">
        <is>
          <t>供应商,客户</t>
        </is>
      </c>
      <c r="I6154" s="1" t="inlineStr">
        <is>
          <t>AAAIni000000000000698</t>
        </is>
      </c>
      <c r="J6154" s="1" t="inlineStr">
        <is>
          <t>AAAIni000000000000698</t>
        </is>
      </c>
    </row>
    <row r="6155">
      <c r="B6155" s="1" t="inlineStr">
        <is>
          <t>AAABP0000006151</t>
        </is>
      </c>
      <c r="C6155" s="1" t="inlineStr">
        <is>
          <t>AAA1/JIANGSU NONFERROUS METALS I/E COR</t>
        </is>
      </c>
      <c r="E6155" s="1" t="inlineStr">
        <is>
          <t>法人企业</t>
        </is>
      </c>
      <c r="F6155" s="1" t="inlineStr">
        <is>
          <t>供应商,客户</t>
        </is>
      </c>
      <c r="I6155" s="1" t="inlineStr">
        <is>
          <t>AAAIni000000000000699</t>
        </is>
      </c>
      <c r="J6155" s="1" t="inlineStr">
        <is>
          <t>AAAIni000000000000699</t>
        </is>
      </c>
    </row>
    <row r="6156">
      <c r="B6156" s="1" t="inlineStr">
        <is>
          <t>AAABP0000006152</t>
        </is>
      </c>
      <c r="C6156" s="1" t="inlineStr">
        <is>
          <t>AAAMATTEL EAST ASIA LTD.</t>
        </is>
      </c>
      <c r="E6156" s="1" t="inlineStr">
        <is>
          <t>法人企业</t>
        </is>
      </c>
      <c r="F6156" s="1" t="inlineStr">
        <is>
          <t>供应商,客户</t>
        </is>
      </c>
      <c r="I6156" s="1" t="inlineStr">
        <is>
          <t>AAAIni000000000000700</t>
        </is>
      </c>
      <c r="J6156" s="1" t="inlineStr">
        <is>
          <t>AAAIni000000000000700</t>
        </is>
      </c>
    </row>
    <row r="6157">
      <c r="B6157" s="1" t="inlineStr">
        <is>
          <t>AAABP0000006153</t>
        </is>
      </c>
      <c r="C6157" s="1" t="inlineStr">
        <is>
          <t>AAAHQG,LTD.</t>
        </is>
      </c>
      <c r="E6157" s="1" t="inlineStr">
        <is>
          <t>法人企业</t>
        </is>
      </c>
      <c r="F6157" s="1" t="inlineStr">
        <is>
          <t>供应商,客户</t>
        </is>
      </c>
      <c r="I6157" s="1" t="inlineStr">
        <is>
          <t>AAAIni000000000000701</t>
        </is>
      </c>
      <c r="J6157" s="1" t="inlineStr">
        <is>
          <t>AAAIni000000000000701</t>
        </is>
      </c>
    </row>
    <row r="6158">
      <c r="B6158" s="1" t="inlineStr">
        <is>
          <t>AAABP0000006154</t>
        </is>
      </c>
      <c r="C6158" s="1" t="inlineStr">
        <is>
          <t>AAAPAYONEER HONG KONG LTD.</t>
        </is>
      </c>
      <c r="E6158" s="1" t="inlineStr">
        <is>
          <t>法人企业</t>
        </is>
      </c>
      <c r="F6158" s="1" t="inlineStr">
        <is>
          <t>供应商,客户</t>
        </is>
      </c>
      <c r="I6158" s="1" t="inlineStr">
        <is>
          <t>AAAIni000000000000702</t>
        </is>
      </c>
      <c r="J6158" s="1" t="inlineStr">
        <is>
          <t>AAAIni000000000000702</t>
        </is>
      </c>
    </row>
    <row r="6159">
      <c r="B6159" s="1" t="inlineStr">
        <is>
          <t>AAABP0000006155</t>
        </is>
      </c>
      <c r="C6159" s="1" t="inlineStr">
        <is>
          <t>AAASHANGHAI XINYE GARMENT CO.,LTD.</t>
        </is>
      </c>
      <c r="E6159" s="1" t="inlineStr">
        <is>
          <t>法人企业</t>
        </is>
      </c>
      <c r="F6159" s="1" t="inlineStr">
        <is>
          <t>供应商,客户</t>
        </is>
      </c>
      <c r="I6159" s="1" t="inlineStr">
        <is>
          <t>AAAIni000000000000703</t>
        </is>
      </c>
      <c r="J6159" s="1" t="inlineStr">
        <is>
          <t>AAAIni000000000000703</t>
        </is>
      </c>
    </row>
    <row r="6160">
      <c r="B6160" s="1" t="inlineStr">
        <is>
          <t>AAABP0000006156</t>
        </is>
      </c>
      <c r="C6160" s="1" t="inlineStr">
        <is>
          <t>AAAAmazon.com Services,Inc.</t>
        </is>
      </c>
      <c r="E6160" s="1" t="inlineStr">
        <is>
          <t>法人企业</t>
        </is>
      </c>
      <c r="F6160" s="1" t="inlineStr">
        <is>
          <t>供应商,客户</t>
        </is>
      </c>
      <c r="I6160" s="1" t="inlineStr">
        <is>
          <t>AAAIni000000000000704</t>
        </is>
      </c>
      <c r="J6160" s="1" t="inlineStr">
        <is>
          <t>AAAIni000000000000704</t>
        </is>
      </c>
    </row>
    <row r="6161">
      <c r="B6161" s="1" t="inlineStr">
        <is>
          <t>AAABP0000006157</t>
        </is>
      </c>
      <c r="C6161" s="1" t="inlineStr">
        <is>
          <t>AAAMETRO APPARELS PTE LTD</t>
        </is>
      </c>
      <c r="E6161" s="1" t="inlineStr">
        <is>
          <t>法人企业</t>
        </is>
      </c>
      <c r="F6161" s="1" t="inlineStr">
        <is>
          <t>供应商,客户</t>
        </is>
      </c>
      <c r="I6161" s="1" t="inlineStr">
        <is>
          <t>AAAIni000000000000705</t>
        </is>
      </c>
      <c r="J6161" s="1" t="inlineStr">
        <is>
          <t>AAAIni000000000000705</t>
        </is>
      </c>
    </row>
    <row r="6162">
      <c r="B6162" s="1" t="inlineStr">
        <is>
          <t>AAABP0000006158</t>
        </is>
      </c>
      <c r="C6162" s="1" t="inlineStr">
        <is>
          <t>AAASEA OF CLOUDS INTERNATIONAL LTD.</t>
        </is>
      </c>
      <c r="E6162" s="1" t="inlineStr">
        <is>
          <t>法人企业</t>
        </is>
      </c>
      <c r="F6162" s="1" t="inlineStr">
        <is>
          <t>供应商,客户</t>
        </is>
      </c>
      <c r="I6162" s="1" t="inlineStr">
        <is>
          <t>AAAIni000000000000706</t>
        </is>
      </c>
      <c r="J6162" s="1" t="inlineStr">
        <is>
          <t>AAAIni000000000000706</t>
        </is>
      </c>
    </row>
    <row r="6163">
      <c r="B6163" s="1" t="inlineStr">
        <is>
          <t>AAABP0000006159</t>
        </is>
      </c>
      <c r="C6163" s="1" t="inlineStr">
        <is>
          <t>AAASHANGTEX GARMENT MANUFACTURING ETHI</t>
        </is>
      </c>
      <c r="E6163" s="1" t="inlineStr">
        <is>
          <t>法人企业</t>
        </is>
      </c>
      <c r="F6163" s="1" t="inlineStr">
        <is>
          <t>供应商,客户</t>
        </is>
      </c>
      <c r="I6163" s="1" t="inlineStr">
        <is>
          <t>AAAIni000000000000707</t>
        </is>
      </c>
      <c r="J6163" s="1" t="inlineStr">
        <is>
          <t>AAAIni000000000000707</t>
        </is>
      </c>
    </row>
    <row r="6164">
      <c r="B6164" s="1" t="inlineStr">
        <is>
          <t>AAABP0000006160</t>
        </is>
      </c>
      <c r="C6164" s="1" t="inlineStr">
        <is>
          <t>AAADAT DANG GARMENT CO.LTD.</t>
        </is>
      </c>
      <c r="E6164" s="1" t="inlineStr">
        <is>
          <t>法人企业</t>
        </is>
      </c>
      <c r="F6164" s="1" t="inlineStr">
        <is>
          <t>供应商,客户</t>
        </is>
      </c>
      <c r="I6164" s="1" t="inlineStr">
        <is>
          <t>AAAIni000000000000708</t>
        </is>
      </c>
      <c r="J6164" s="1" t="inlineStr">
        <is>
          <t>AAAIni000000000000708</t>
        </is>
      </c>
    </row>
    <row r="6165">
      <c r="B6165" s="1" t="inlineStr">
        <is>
          <t>AAABP0000006161</t>
        </is>
      </c>
      <c r="C6165" s="1" t="inlineStr">
        <is>
          <t>AAAMILSTART FLY LTD</t>
        </is>
      </c>
      <c r="E6165" s="1" t="inlineStr">
        <is>
          <t>法人企业</t>
        </is>
      </c>
      <c r="F6165" s="1" t="inlineStr">
        <is>
          <t>供应商,客户</t>
        </is>
      </c>
      <c r="I6165" s="1" t="inlineStr">
        <is>
          <t>AAAIni000000000000709</t>
        </is>
      </c>
      <c r="J6165" s="1" t="inlineStr">
        <is>
          <t>AAAIni000000000000709</t>
        </is>
      </c>
    </row>
    <row r="6166">
      <c r="B6166" s="1" t="inlineStr">
        <is>
          <t>AAABP0000006162</t>
        </is>
      </c>
      <c r="C6166" s="1" t="inlineStr">
        <is>
          <t>AAAARIA INTERNATIONAL INC</t>
        </is>
      </c>
      <c r="E6166" s="1" t="inlineStr">
        <is>
          <t>法人企业</t>
        </is>
      </c>
      <c r="F6166" s="1" t="inlineStr">
        <is>
          <t>供应商,客户</t>
        </is>
      </c>
      <c r="I6166" s="1" t="inlineStr">
        <is>
          <t>AAAIni000000000000710</t>
        </is>
      </c>
      <c r="J6166" s="1" t="inlineStr">
        <is>
          <t>AAAIni000000000000710</t>
        </is>
      </c>
    </row>
    <row r="6167">
      <c r="B6167" s="1" t="inlineStr">
        <is>
          <t>AAABP0000006163</t>
        </is>
      </c>
      <c r="C6167" s="1" t="inlineStr">
        <is>
          <t>AAASAIER(CAMBODIA)GARMENT CO.LTD</t>
        </is>
      </c>
      <c r="E6167" s="1" t="inlineStr">
        <is>
          <t>法人企业</t>
        </is>
      </c>
      <c r="F6167" s="1" t="inlineStr">
        <is>
          <t>供应商,客户</t>
        </is>
      </c>
      <c r="I6167" s="1" t="inlineStr">
        <is>
          <t>AAAIni000000000000711</t>
        </is>
      </c>
      <c r="J6167" s="1" t="inlineStr">
        <is>
          <t>AAAIni000000000000711</t>
        </is>
      </c>
    </row>
    <row r="6168">
      <c r="B6168" s="1" t="inlineStr">
        <is>
          <t>AAABP0000006164</t>
        </is>
      </c>
      <c r="C6168" s="1" t="inlineStr">
        <is>
          <t>AAAPRYM</t>
        </is>
      </c>
      <c r="E6168" s="1" t="inlineStr">
        <is>
          <t>法人企业</t>
        </is>
      </c>
      <c r="F6168" s="1" t="inlineStr">
        <is>
          <t>供应商,客户</t>
        </is>
      </c>
      <c r="I6168" s="1" t="inlineStr">
        <is>
          <t>AAAIni000000000000712</t>
        </is>
      </c>
      <c r="J6168" s="1" t="inlineStr">
        <is>
          <t>AAAIni000000000000712</t>
        </is>
      </c>
    </row>
    <row r="6169">
      <c r="B6169" s="1" t="inlineStr">
        <is>
          <t>AAABP0000006165</t>
        </is>
      </c>
      <c r="C6169" s="1" t="inlineStr">
        <is>
          <t>AAAAUSTRALASIA FAshion</t>
        </is>
      </c>
      <c r="E6169" s="1" t="inlineStr">
        <is>
          <t>法人企业</t>
        </is>
      </c>
      <c r="F6169" s="1" t="inlineStr">
        <is>
          <t>供应商,客户</t>
        </is>
      </c>
      <c r="I6169" s="1" t="inlineStr">
        <is>
          <t>AAAIni000000000000713</t>
        </is>
      </c>
      <c r="J6169" s="1" t="inlineStr">
        <is>
          <t>AAAIni000000000000713</t>
        </is>
      </c>
    </row>
    <row r="6170">
      <c r="B6170" s="1" t="inlineStr">
        <is>
          <t>AAABP0000006166</t>
        </is>
      </c>
      <c r="C6170" s="1" t="inlineStr">
        <is>
          <t>AAAIMMAGO(HONG KONG) CO LTD</t>
        </is>
      </c>
      <c r="E6170" s="1" t="inlineStr">
        <is>
          <t>法人企业</t>
        </is>
      </c>
      <c r="F6170" s="1" t="inlineStr">
        <is>
          <t>供应商,客户</t>
        </is>
      </c>
      <c r="I6170" s="1" t="inlineStr">
        <is>
          <t>AAAIni000000000000714</t>
        </is>
      </c>
      <c r="J6170" s="1" t="inlineStr">
        <is>
          <t>AAAIni000000000000714</t>
        </is>
      </c>
    </row>
    <row r="6171">
      <c r="B6171" s="1" t="inlineStr">
        <is>
          <t>AAABP0000006167</t>
        </is>
      </c>
      <c r="C6171" s="1" t="inlineStr">
        <is>
          <t>AAAGOLDEN MESA TRIMMING COMPANY</t>
        </is>
      </c>
      <c r="E6171" s="1" t="inlineStr">
        <is>
          <t>法人企业</t>
        </is>
      </c>
      <c r="F6171" s="1" t="inlineStr">
        <is>
          <t>供应商,客户</t>
        </is>
      </c>
      <c r="I6171" s="1" t="inlineStr">
        <is>
          <t>AAAIni000000000000715</t>
        </is>
      </c>
      <c r="J6171" s="1" t="inlineStr">
        <is>
          <t>AAAIni000000000000715</t>
        </is>
      </c>
    </row>
    <row r="6172">
      <c r="B6172" s="1" t="inlineStr">
        <is>
          <t>AAABP0000006168</t>
        </is>
      </c>
      <c r="C6172" s="1" t="inlineStr">
        <is>
          <t>AAAJESSIE CHAN</t>
        </is>
      </c>
      <c r="E6172" s="1" t="inlineStr">
        <is>
          <t>法人企业</t>
        </is>
      </c>
      <c r="F6172" s="1" t="inlineStr">
        <is>
          <t>供应商,客户</t>
        </is>
      </c>
      <c r="I6172" s="1" t="inlineStr">
        <is>
          <t>AAAIni000000000000716</t>
        </is>
      </c>
      <c r="J6172" s="1" t="inlineStr">
        <is>
          <t>AAAIni000000000000716</t>
        </is>
      </c>
    </row>
    <row r="6173">
      <c r="B6173" s="1" t="inlineStr">
        <is>
          <t>AAABP0000006169</t>
        </is>
      </c>
      <c r="C6173" s="1" t="inlineStr">
        <is>
          <t>AAAAMAZING SPACE HK LIMITED</t>
        </is>
      </c>
      <c r="E6173" s="1" t="inlineStr">
        <is>
          <t>法人企业</t>
        </is>
      </c>
      <c r="F6173" s="1" t="inlineStr">
        <is>
          <t>供应商,客户</t>
        </is>
      </c>
      <c r="I6173" s="1" t="inlineStr">
        <is>
          <t>AAAIni000000000000717</t>
        </is>
      </c>
      <c r="J6173" s="1" t="inlineStr">
        <is>
          <t>AAAIni000000000000717</t>
        </is>
      </c>
    </row>
    <row r="6174">
      <c r="B6174" s="1" t="inlineStr">
        <is>
          <t>AAABP0000006170</t>
        </is>
      </c>
      <c r="C6174" s="1" t="inlineStr">
        <is>
          <t>AAAORIENT INTERNATIONAL ENTERPRISE LTD</t>
        </is>
      </c>
      <c r="E6174" s="1" t="inlineStr">
        <is>
          <t>法人企业</t>
        </is>
      </c>
      <c r="F6174" s="1" t="inlineStr">
        <is>
          <t>供应商,客户</t>
        </is>
      </c>
      <c r="I6174" s="1" t="inlineStr">
        <is>
          <t>AAAIni000000000000718</t>
        </is>
      </c>
      <c r="J6174" s="1" t="inlineStr">
        <is>
          <t>AAAIni000000000000718</t>
        </is>
      </c>
    </row>
    <row r="6175">
      <c r="B6175" s="1" t="inlineStr">
        <is>
          <t>AAABP0000006171</t>
        </is>
      </c>
      <c r="C6175" s="1" t="inlineStr">
        <is>
          <t>AAAORIENT INTERNATIONAL HOLDINGS HONG</t>
        </is>
      </c>
      <c r="E6175" s="1" t="inlineStr">
        <is>
          <t>法人企业</t>
        </is>
      </c>
      <c r="F6175" s="1" t="inlineStr">
        <is>
          <t>供应商,客户</t>
        </is>
      </c>
      <c r="I6175" s="1" t="inlineStr">
        <is>
          <t>AAAIni000000000000719</t>
        </is>
      </c>
      <c r="J6175" s="1" t="inlineStr">
        <is>
          <t>AAAIni000000000000719</t>
        </is>
      </c>
    </row>
    <row r="6176">
      <c r="B6176" s="1" t="inlineStr">
        <is>
          <t>AAABP0000006172</t>
        </is>
      </c>
      <c r="C6176" s="1" t="inlineStr">
        <is>
          <t>AAATABLETOP HOMEWARES PTY LTD</t>
        </is>
      </c>
      <c r="E6176" s="1" t="inlineStr">
        <is>
          <t>法人企业</t>
        </is>
      </c>
      <c r="F6176" s="1" t="inlineStr">
        <is>
          <t>供应商,客户</t>
        </is>
      </c>
      <c r="I6176" s="1" t="inlineStr">
        <is>
          <t>AAAIni000000000000720</t>
        </is>
      </c>
      <c r="J6176" s="1" t="inlineStr">
        <is>
          <t>AAAIni000000000000720</t>
        </is>
      </c>
    </row>
    <row r="6177">
      <c r="B6177" s="1" t="inlineStr">
        <is>
          <t>AAABP0000006173</t>
        </is>
      </c>
      <c r="C6177" s="1" t="inlineStr">
        <is>
          <t>AAAZHEJIANG ZHONGPU COOKWARE MANUFACTURING CO.LTD</t>
        </is>
      </c>
      <c r="E6177" s="1" t="inlineStr">
        <is>
          <t>法人企业</t>
        </is>
      </c>
      <c r="F6177" s="1" t="inlineStr">
        <is>
          <t>供应商,客户</t>
        </is>
      </c>
      <c r="I6177" s="1" t="inlineStr">
        <is>
          <t>AAAIni000000000000721</t>
        </is>
      </c>
      <c r="J6177" s="1" t="inlineStr">
        <is>
          <t>AAAIni000000000000721</t>
        </is>
      </c>
    </row>
    <row r="6178">
      <c r="B6178" s="1" t="inlineStr">
        <is>
          <t>AAABP0000006174</t>
        </is>
      </c>
      <c r="C6178" s="1" t="inlineStr">
        <is>
          <t>AAAREBECCA VALLANCE PTY LIMITED</t>
        </is>
      </c>
      <c r="E6178" s="1" t="inlineStr">
        <is>
          <t>法人企业</t>
        </is>
      </c>
      <c r="F6178" s="1" t="inlineStr">
        <is>
          <t>供应商,客户</t>
        </is>
      </c>
      <c r="I6178" s="1" t="inlineStr">
        <is>
          <t>AAAIni000000000000722</t>
        </is>
      </c>
      <c r="J6178" s="1" t="inlineStr">
        <is>
          <t>AAAIni000000000000722</t>
        </is>
      </c>
    </row>
    <row r="6179">
      <c r="B6179" s="1" t="inlineStr">
        <is>
          <t>AAABP0000006175</t>
        </is>
      </c>
      <c r="C6179" s="1" t="inlineStr">
        <is>
          <t>AAALUXLEY INTERNATIONAL LIMITED</t>
        </is>
      </c>
      <c r="E6179" s="1" t="inlineStr">
        <is>
          <t>法人企业</t>
        </is>
      </c>
      <c r="F6179" s="1" t="inlineStr">
        <is>
          <t>供应商,客户</t>
        </is>
      </c>
      <c r="I6179" s="1" t="inlineStr">
        <is>
          <t>AAAIni000000000000723</t>
        </is>
      </c>
      <c r="J6179" s="1" t="inlineStr">
        <is>
          <t>AAAIni000000000000723</t>
        </is>
      </c>
    </row>
    <row r="6180">
      <c r="B6180" s="1" t="inlineStr">
        <is>
          <t>AAABP0000006176</t>
        </is>
      </c>
      <c r="C6180" s="1" t="inlineStr">
        <is>
          <t>AAAPROJECT STUDIO,L.L.C</t>
        </is>
      </c>
      <c r="E6180" s="1" t="inlineStr">
        <is>
          <t>法人企业</t>
        </is>
      </c>
      <c r="F6180" s="1" t="inlineStr">
        <is>
          <t>供应商,客户</t>
        </is>
      </c>
      <c r="I6180" s="1" t="inlineStr">
        <is>
          <t>AAAIni000000000000724</t>
        </is>
      </c>
      <c r="J6180" s="1" t="inlineStr">
        <is>
          <t>AAAIni000000000000724</t>
        </is>
      </c>
    </row>
    <row r="6181">
      <c r="B6181" s="1" t="inlineStr">
        <is>
          <t>AAABP0000006177</t>
        </is>
      </c>
      <c r="C6181" s="1" t="inlineStr">
        <is>
          <t>AAANATURE FIELD HOUSEWEAR CO.,LTD</t>
        </is>
      </c>
      <c r="E6181" s="1" t="inlineStr">
        <is>
          <t>法人企业</t>
        </is>
      </c>
      <c r="F6181" s="1" t="inlineStr">
        <is>
          <t>供应商,客户</t>
        </is>
      </c>
      <c r="I6181" s="1" t="inlineStr">
        <is>
          <t>AAAIni000000000000725</t>
        </is>
      </c>
      <c r="J6181" s="1" t="inlineStr">
        <is>
          <t>AAAIni000000000000725</t>
        </is>
      </c>
    </row>
    <row r="6182">
      <c r="B6182" s="1" t="inlineStr">
        <is>
          <t>AAABP0000006178</t>
        </is>
      </c>
      <c r="C6182" s="1" t="inlineStr">
        <is>
          <t>AAAYJ JASON INTERNATIONAL CO.,LIMITED</t>
        </is>
      </c>
      <c r="E6182" s="1" t="inlineStr">
        <is>
          <t>法人企业</t>
        </is>
      </c>
      <c r="F6182" s="1" t="inlineStr">
        <is>
          <t>供应商,客户</t>
        </is>
      </c>
      <c r="I6182" s="1" t="inlineStr">
        <is>
          <t>AAAIni000000000000726</t>
        </is>
      </c>
      <c r="J6182" s="1" t="inlineStr">
        <is>
          <t>AAAIni000000000000726</t>
        </is>
      </c>
    </row>
    <row r="6183">
      <c r="B6183" s="1" t="inlineStr">
        <is>
          <t>AAABP0000006179</t>
        </is>
      </c>
      <c r="C6183" s="1" t="inlineStr">
        <is>
          <t>AAAQINGDAO HUAYU TEXTILES CO.,LTD</t>
        </is>
      </c>
      <c r="E6183" s="1" t="inlineStr">
        <is>
          <t>法人企业</t>
        </is>
      </c>
      <c r="F6183" s="1" t="inlineStr">
        <is>
          <t>供应商,客户</t>
        </is>
      </c>
      <c r="I6183" s="1" t="inlineStr">
        <is>
          <t>AAAIni000000000000727</t>
        </is>
      </c>
      <c r="J6183" s="1" t="inlineStr">
        <is>
          <t>AAAIni000000000000727</t>
        </is>
      </c>
    </row>
    <row r="6184">
      <c r="B6184" s="1" t="inlineStr">
        <is>
          <t>AAABP0000006180</t>
        </is>
      </c>
      <c r="C6184" s="1" t="inlineStr">
        <is>
          <t>AAAKASTER TRADING CO LIMITED</t>
        </is>
      </c>
      <c r="E6184" s="1" t="inlineStr">
        <is>
          <t>法人企业</t>
        </is>
      </c>
      <c r="F6184" s="1" t="inlineStr">
        <is>
          <t>供应商,客户</t>
        </is>
      </c>
      <c r="I6184" s="1" t="inlineStr">
        <is>
          <t>AAAIni000000000000728</t>
        </is>
      </c>
      <c r="J6184" s="1" t="inlineStr">
        <is>
          <t>AAAIni000000000000728</t>
        </is>
      </c>
    </row>
    <row r="6185">
      <c r="B6185" s="1" t="inlineStr">
        <is>
          <t>AAABP0000006181</t>
        </is>
      </c>
      <c r="C6185" s="1" t="inlineStr">
        <is>
          <t>AAAYIU YING INDUSTRIAL LIMITED</t>
        </is>
      </c>
      <c r="E6185" s="1" t="inlineStr">
        <is>
          <t>法人企业</t>
        </is>
      </c>
      <c r="F6185" s="1" t="inlineStr">
        <is>
          <t>供应商,客户</t>
        </is>
      </c>
      <c r="I6185" s="1" t="inlineStr">
        <is>
          <t>AAAIni000000000000729</t>
        </is>
      </c>
      <c r="J6185" s="1" t="inlineStr">
        <is>
          <t>AAAIni000000000000729</t>
        </is>
      </c>
    </row>
    <row r="6186">
      <c r="B6186" s="1" t="inlineStr">
        <is>
          <t>AAABP0000006182</t>
        </is>
      </c>
      <c r="C6186" s="1" t="inlineStr">
        <is>
          <t>AAAMITSUI PLASTICS TRADING(SHANGHAI)CO.,LTD</t>
        </is>
      </c>
      <c r="E6186" s="1" t="inlineStr">
        <is>
          <t>法人企业</t>
        </is>
      </c>
      <c r="F6186" s="1" t="inlineStr">
        <is>
          <t>供应商,客户</t>
        </is>
      </c>
      <c r="I6186" s="1" t="inlineStr">
        <is>
          <t>AAAIni000000000000730</t>
        </is>
      </c>
      <c r="J6186" s="1" t="inlineStr">
        <is>
          <t>AAAIni000000000000730</t>
        </is>
      </c>
    </row>
    <row r="6187">
      <c r="B6187" s="1" t="inlineStr">
        <is>
          <t>AAABP0000006183</t>
        </is>
      </c>
      <c r="C6187" s="1" t="inlineStr">
        <is>
          <t>AAASAMYANG FOODS CO.,LTD</t>
        </is>
      </c>
      <c r="E6187" s="1" t="inlineStr">
        <is>
          <t>法人企业</t>
        </is>
      </c>
      <c r="F6187" s="1" t="inlineStr">
        <is>
          <t>供应商,客户</t>
        </is>
      </c>
      <c r="I6187" s="1" t="inlineStr">
        <is>
          <t>AAAIni000000000000731</t>
        </is>
      </c>
      <c r="J6187" s="1" t="inlineStr">
        <is>
          <t>AAAIni000000000000731</t>
        </is>
      </c>
    </row>
    <row r="6188">
      <c r="B6188" s="1" t="inlineStr">
        <is>
          <t>AAABP0000006184</t>
        </is>
      </c>
      <c r="C6188" s="1" t="inlineStr">
        <is>
          <t>AAAASSOCIATION SOYUZPICHSHEPROM LLC</t>
        </is>
      </c>
      <c r="E6188" s="1" t="inlineStr">
        <is>
          <t>法人企业</t>
        </is>
      </c>
      <c r="F6188" s="1" t="inlineStr">
        <is>
          <t>供应商,客户</t>
        </is>
      </c>
      <c r="I6188" s="1" t="inlineStr">
        <is>
          <t>AAAIni000000000000732</t>
        </is>
      </c>
      <c r="J6188" s="1" t="inlineStr">
        <is>
          <t>AAAIni000000000000732</t>
        </is>
      </c>
    </row>
    <row r="6189">
      <c r="B6189" s="1" t="inlineStr">
        <is>
          <t>AAABP0000006185</t>
        </is>
      </c>
      <c r="C6189" s="1" t="inlineStr">
        <is>
          <t>AAASHANGHAIJIANYANG INTERNATIONAL LOGISTICS CO.,LTD</t>
        </is>
      </c>
      <c r="E6189" s="1" t="inlineStr">
        <is>
          <t>法人企业</t>
        </is>
      </c>
      <c r="F6189" s="1" t="inlineStr">
        <is>
          <t>供应商,客户</t>
        </is>
      </c>
      <c r="I6189" s="1" t="inlineStr">
        <is>
          <t>AAAIni000000000000733</t>
        </is>
      </c>
      <c r="J6189" s="1" t="inlineStr">
        <is>
          <t>AAAIni000000000000733</t>
        </is>
      </c>
    </row>
    <row r="6190">
      <c r="B6190" s="1" t="inlineStr">
        <is>
          <t>AAABP0000006186</t>
        </is>
      </c>
      <c r="C6190" s="1" t="inlineStr">
        <is>
          <t>AAAWINCO(HONGKONG)INTERNATIONAL CO.,LTD</t>
        </is>
      </c>
      <c r="E6190" s="1" t="inlineStr">
        <is>
          <t>法人企业</t>
        </is>
      </c>
      <c r="F6190" s="1" t="inlineStr">
        <is>
          <t>供应商,客户</t>
        </is>
      </c>
      <c r="I6190" s="1" t="inlineStr">
        <is>
          <t>AAAIni000000000000734</t>
        </is>
      </c>
      <c r="J6190" s="1" t="inlineStr">
        <is>
          <t>AAAIni000000000000734</t>
        </is>
      </c>
    </row>
    <row r="6191">
      <c r="B6191" s="1" t="inlineStr">
        <is>
          <t>AAABP0000006187</t>
        </is>
      </c>
      <c r="C6191" s="1" t="inlineStr">
        <is>
          <t>AAA1/KHALED ALHASHEMI GEN.TRDG LLC</t>
        </is>
      </c>
      <c r="E6191" s="1" t="inlineStr">
        <is>
          <t>法人企业</t>
        </is>
      </c>
      <c r="F6191" s="1" t="inlineStr">
        <is>
          <t>供应商,客户</t>
        </is>
      </c>
      <c r="I6191" s="1" t="inlineStr">
        <is>
          <t>AAAIni000000000000735</t>
        </is>
      </c>
      <c r="J6191" s="1" t="inlineStr">
        <is>
          <t>AAAIni000000000000735</t>
        </is>
      </c>
    </row>
    <row r="6192">
      <c r="B6192" s="1" t="inlineStr">
        <is>
          <t>AAABP0000006188</t>
        </is>
      </c>
      <c r="C6192" s="1" t="inlineStr">
        <is>
          <t>AAA1/MONSIEUR JAMES LOCKE</t>
        </is>
      </c>
      <c r="E6192" s="1" t="inlineStr">
        <is>
          <t>法人企业</t>
        </is>
      </c>
      <c r="F6192" s="1" t="inlineStr">
        <is>
          <t>供应商,客户</t>
        </is>
      </c>
      <c r="I6192" s="1" t="inlineStr">
        <is>
          <t>AAAIni000000000000736</t>
        </is>
      </c>
      <c r="J6192" s="1" t="inlineStr">
        <is>
          <t>AAAIni000000000000736</t>
        </is>
      </c>
    </row>
    <row r="6193">
      <c r="B6193" s="1" t="inlineStr">
        <is>
          <t>AAABP0000006189</t>
        </is>
      </c>
      <c r="C6193" s="1" t="inlineStr">
        <is>
          <t>AAALIANG KASHING</t>
        </is>
      </c>
      <c r="E6193" s="1" t="inlineStr">
        <is>
          <t>法人企业</t>
        </is>
      </c>
      <c r="F6193" s="1" t="inlineStr">
        <is>
          <t>供应商,客户</t>
        </is>
      </c>
      <c r="I6193" s="1" t="inlineStr">
        <is>
          <t>AAAIni000000000000737</t>
        </is>
      </c>
      <c r="J6193" s="1" t="inlineStr">
        <is>
          <t>AAAIni000000000000737</t>
        </is>
      </c>
    </row>
    <row r="6194">
      <c r="B6194" s="1" t="inlineStr">
        <is>
          <t>AAABP0000006190</t>
        </is>
      </c>
      <c r="C6194" s="1" t="inlineStr">
        <is>
          <t>AAAPEREGRINE CONSULTING GROUP</t>
        </is>
      </c>
      <c r="E6194" s="1" t="inlineStr">
        <is>
          <t>法人企业</t>
        </is>
      </c>
      <c r="F6194" s="1" t="inlineStr">
        <is>
          <t>供应商,客户</t>
        </is>
      </c>
      <c r="I6194" s="1" t="inlineStr">
        <is>
          <t>AAAIni000000000000738</t>
        </is>
      </c>
      <c r="J6194" s="1" t="inlineStr">
        <is>
          <t>AAAIni000000000000738</t>
        </is>
      </c>
    </row>
    <row r="6195">
      <c r="B6195" s="1" t="inlineStr">
        <is>
          <t>AAABP0000006191</t>
        </is>
      </c>
      <c r="C6195" s="1" t="inlineStr">
        <is>
          <t>AAAKINSEY HONG XU</t>
        </is>
      </c>
      <c r="E6195" s="1" t="inlineStr">
        <is>
          <t>法人企业</t>
        </is>
      </c>
      <c r="F6195" s="1" t="inlineStr">
        <is>
          <t>供应商,客户</t>
        </is>
      </c>
      <c r="I6195" s="1" t="inlineStr">
        <is>
          <t>AAAIni000000000000739</t>
        </is>
      </c>
      <c r="J6195" s="1" t="inlineStr">
        <is>
          <t>AAAIni000000000000739</t>
        </is>
      </c>
    </row>
    <row r="6196">
      <c r="B6196" s="1" t="inlineStr">
        <is>
          <t>AAABP0000006192</t>
        </is>
      </c>
      <c r="C6196" s="1" t="inlineStr">
        <is>
          <t>AAABELK INC</t>
        </is>
      </c>
      <c r="E6196" s="1" t="inlineStr">
        <is>
          <t>法人企业</t>
        </is>
      </c>
      <c r="F6196" s="1" t="inlineStr">
        <is>
          <t>供应商,客户</t>
        </is>
      </c>
      <c r="I6196" s="1" t="inlineStr">
        <is>
          <t>AAAIni000000000000740</t>
        </is>
      </c>
      <c r="J6196" s="1" t="inlineStr">
        <is>
          <t>AAAIni000000000000740</t>
        </is>
      </c>
    </row>
    <row r="6197">
      <c r="B6197" s="1" t="inlineStr">
        <is>
          <t>AAABP0000006193</t>
        </is>
      </c>
      <c r="C6197" s="1" t="inlineStr">
        <is>
          <t>AAAMIYAMA KAORI</t>
        </is>
      </c>
      <c r="E6197" s="1" t="inlineStr">
        <is>
          <t>法人企业</t>
        </is>
      </c>
      <c r="F6197" s="1" t="inlineStr">
        <is>
          <t>供应商,客户</t>
        </is>
      </c>
      <c r="I6197" s="1" t="inlineStr">
        <is>
          <t>AAAIni000000000000741</t>
        </is>
      </c>
      <c r="J6197" s="1" t="inlineStr">
        <is>
          <t>AAAIni000000000000741</t>
        </is>
      </c>
    </row>
    <row r="6198">
      <c r="B6198" s="1" t="inlineStr">
        <is>
          <t>AAABP0000006194</t>
        </is>
      </c>
      <c r="C6198" s="1" t="inlineStr">
        <is>
          <t>AAAWEYOU INTERNATIONAL TECHNOLOGY LIMITED</t>
        </is>
      </c>
      <c r="E6198" s="1" t="inlineStr">
        <is>
          <t>法人企业</t>
        </is>
      </c>
      <c r="F6198" s="1" t="inlineStr">
        <is>
          <t>供应商,客户</t>
        </is>
      </c>
      <c r="I6198" s="1" t="inlineStr">
        <is>
          <t>AAAIni000000000000742</t>
        </is>
      </c>
      <c r="J6198" s="1" t="inlineStr">
        <is>
          <t>AAAIni000000000000742</t>
        </is>
      </c>
    </row>
    <row r="6199">
      <c r="B6199" s="1" t="inlineStr">
        <is>
          <t>AAABP0000006195</t>
        </is>
      </c>
      <c r="C6199" s="1" t="inlineStr">
        <is>
          <t>AAASHENZHEN XINXIN SHIPPING CO.,LTD.</t>
        </is>
      </c>
      <c r="E6199" s="1" t="inlineStr">
        <is>
          <t>法人企业</t>
        </is>
      </c>
      <c r="F6199" s="1" t="inlineStr">
        <is>
          <t>供应商,客户</t>
        </is>
      </c>
      <c r="I6199" s="1" t="inlineStr">
        <is>
          <t>AAAIni000000000000743</t>
        </is>
      </c>
      <c r="J6199" s="1" t="inlineStr">
        <is>
          <t>AAAIni000000000000743</t>
        </is>
      </c>
    </row>
    <row r="6200">
      <c r="B6200" s="1" t="inlineStr">
        <is>
          <t>AAABP0000006196</t>
        </is>
      </c>
      <c r="C6200" s="1" t="inlineStr">
        <is>
          <t>AAASHANGHAI JIANYANG INTERNATIONAL LOGISTICS CO.,LTD.</t>
        </is>
      </c>
      <c r="E6200" s="1" t="inlineStr">
        <is>
          <t>法人企业</t>
        </is>
      </c>
      <c r="F6200" s="1" t="inlineStr">
        <is>
          <t>供应商,客户</t>
        </is>
      </c>
      <c r="I6200" s="1" t="inlineStr">
        <is>
          <t>AAAIni000000000000744</t>
        </is>
      </c>
      <c r="J6200" s="1" t="inlineStr">
        <is>
          <t>AAAIni000000000000744</t>
        </is>
      </c>
    </row>
    <row r="6201">
      <c r="B6201" s="1" t="inlineStr">
        <is>
          <t>AAABP0000006197</t>
        </is>
      </c>
      <c r="C6201" s="1" t="inlineStr">
        <is>
          <t>AAAVIM(USA)INC</t>
        </is>
      </c>
      <c r="E6201" s="1" t="inlineStr">
        <is>
          <t>法人企业</t>
        </is>
      </c>
      <c r="F6201" s="1" t="inlineStr">
        <is>
          <t>供应商,客户</t>
        </is>
      </c>
      <c r="I6201" s="1" t="inlineStr">
        <is>
          <t>AAAIni000000000000745</t>
        </is>
      </c>
      <c r="J6201" s="1" t="inlineStr">
        <is>
          <t>AAAIni000000000000745</t>
        </is>
      </c>
    </row>
    <row r="6202">
      <c r="B6202" s="1" t="inlineStr">
        <is>
          <t>AAABP0000006198</t>
        </is>
      </c>
      <c r="C6202" s="1" t="inlineStr">
        <is>
          <t>AAAHUA YU BL.HOME TEXTILES CO.,LTD</t>
        </is>
      </c>
      <c r="E6202" s="1" t="inlineStr">
        <is>
          <t>法人企业</t>
        </is>
      </c>
      <c r="F6202" s="1" t="inlineStr">
        <is>
          <t>供应商,客户</t>
        </is>
      </c>
      <c r="I6202" s="1" t="inlineStr">
        <is>
          <t>AAAIni000000000000746</t>
        </is>
      </c>
      <c r="J6202" s="1" t="inlineStr">
        <is>
          <t>AAAIni000000000000746</t>
        </is>
      </c>
    </row>
    <row r="6203">
      <c r="B6203" s="1" t="inlineStr">
        <is>
          <t>AAABP0000006199</t>
        </is>
      </c>
      <c r="C6203" s="1" t="inlineStr">
        <is>
          <t>AAATANAKA FUJIHIRO</t>
        </is>
      </c>
      <c r="E6203" s="1" t="inlineStr">
        <is>
          <t>法人企业</t>
        </is>
      </c>
      <c r="F6203" s="1" t="inlineStr">
        <is>
          <t>供应商,客户</t>
        </is>
      </c>
      <c r="I6203" s="1" t="inlineStr">
        <is>
          <t>AAAIni000000000000747</t>
        </is>
      </c>
      <c r="J6203" s="1" t="inlineStr">
        <is>
          <t>AAAIni000000000000747</t>
        </is>
      </c>
    </row>
    <row r="6204">
      <c r="B6204" s="1" t="inlineStr">
        <is>
          <t>AAABP0000006200</t>
        </is>
      </c>
      <c r="C6204" s="1" t="inlineStr">
        <is>
          <t>AAAHUAFANG CO., LTD</t>
        </is>
      </c>
      <c r="E6204" s="1" t="inlineStr">
        <is>
          <t>法人企业</t>
        </is>
      </c>
      <c r="F6204" s="1" t="inlineStr">
        <is>
          <t>供应商,客户</t>
        </is>
      </c>
      <c r="I6204" s="1" t="inlineStr">
        <is>
          <t>AAAIni000000000000748</t>
        </is>
      </c>
      <c r="J6204" s="1" t="inlineStr">
        <is>
          <t>AAAIni000000000000748</t>
        </is>
      </c>
    </row>
    <row r="6205">
      <c r="B6205" s="1" t="inlineStr">
        <is>
          <t>AAABP0000006201</t>
        </is>
      </c>
      <c r="C6205" s="1" t="inlineStr">
        <is>
          <t>AAANINGBO CRAB RICE HOME FASHION CO.,LTD</t>
        </is>
      </c>
      <c r="E6205" s="1" t="inlineStr">
        <is>
          <t>法人企业</t>
        </is>
      </c>
      <c r="F6205" s="1" t="inlineStr">
        <is>
          <t>供应商,客户</t>
        </is>
      </c>
      <c r="I6205" s="1" t="inlineStr">
        <is>
          <t>AAAIni000000000000749</t>
        </is>
      </c>
      <c r="J6205" s="1" t="inlineStr">
        <is>
          <t>AAAIni000000000000749</t>
        </is>
      </c>
    </row>
    <row r="6206">
      <c r="B6206" s="1" t="inlineStr">
        <is>
          <t>AAABP0000006202</t>
        </is>
      </c>
      <c r="C6206" s="1" t="inlineStr">
        <is>
          <t>AAAHANGZHOU HANGXIN TEXTILE TECHNOLOGY CO.,LTD</t>
        </is>
      </c>
      <c r="E6206" s="1" t="inlineStr">
        <is>
          <t>法人企业</t>
        </is>
      </c>
      <c r="F6206" s="1" t="inlineStr">
        <is>
          <t>供应商,客户</t>
        </is>
      </c>
      <c r="I6206" s="1" t="inlineStr">
        <is>
          <t>AAAIni000000000000750</t>
        </is>
      </c>
      <c r="J6206" s="1" t="inlineStr">
        <is>
          <t>AAAIni000000000000750</t>
        </is>
      </c>
    </row>
    <row r="6207">
      <c r="B6207" s="1" t="inlineStr">
        <is>
          <t>AAABP0000006203</t>
        </is>
      </c>
      <c r="C6207" s="1" t="inlineStr">
        <is>
          <t>AAAJIANGMEN XINHUI JINCUI METAL WARE CO., LTD</t>
        </is>
      </c>
      <c r="E6207" s="1" t="inlineStr">
        <is>
          <t>法人企业</t>
        </is>
      </c>
      <c r="F6207" s="1" t="inlineStr">
        <is>
          <t>供应商,客户</t>
        </is>
      </c>
      <c r="I6207" s="1" t="inlineStr">
        <is>
          <t>AAAIni000000000000751</t>
        </is>
      </c>
      <c r="J6207" s="1" t="inlineStr">
        <is>
          <t>AAAIni000000000000751</t>
        </is>
      </c>
    </row>
    <row r="6208">
      <c r="B6208" s="1" t="inlineStr">
        <is>
          <t>AAABP0000006204</t>
        </is>
      </c>
      <c r="C6208" s="1" t="inlineStr">
        <is>
          <t>AAACT TNHH KHUONG MAI</t>
        </is>
      </c>
      <c r="E6208" s="1" t="inlineStr">
        <is>
          <t>法人企业</t>
        </is>
      </c>
      <c r="F6208" s="1" t="inlineStr">
        <is>
          <t>供应商,客户</t>
        </is>
      </c>
      <c r="I6208" s="1" t="inlineStr">
        <is>
          <t>AAAIni000000000000752</t>
        </is>
      </c>
      <c r="J6208" s="1" t="inlineStr">
        <is>
          <t>AAAIni000000000000752</t>
        </is>
      </c>
    </row>
    <row r="6209">
      <c r="B6209" s="1" t="inlineStr">
        <is>
          <t>AAABP0000006205</t>
        </is>
      </c>
      <c r="C6209" s="1" t="inlineStr">
        <is>
          <t>AAANEW ERA GARMENT COMPANY LIMITED</t>
        </is>
      </c>
      <c r="E6209" s="1" t="inlineStr">
        <is>
          <t>法人企业</t>
        </is>
      </c>
      <c r="F6209" s="1" t="inlineStr">
        <is>
          <t>供应商,客户</t>
        </is>
      </c>
      <c r="I6209" s="1" t="inlineStr">
        <is>
          <t>AAAIni000000000000753</t>
        </is>
      </c>
      <c r="J6209" s="1" t="inlineStr">
        <is>
          <t>AAAIni000000000000753</t>
        </is>
      </c>
    </row>
    <row r="6210">
      <c r="B6210" s="1" t="inlineStr">
        <is>
          <t>AAABP0000006206</t>
        </is>
      </c>
      <c r="C6210" s="1" t="inlineStr">
        <is>
          <t>AAAVINH PHAT PRINT CO., LTD</t>
        </is>
      </c>
      <c r="E6210" s="1" t="inlineStr">
        <is>
          <t>法人企业</t>
        </is>
      </c>
      <c r="F6210" s="1" t="inlineStr">
        <is>
          <t>供应商,客户</t>
        </is>
      </c>
      <c r="I6210" s="1" t="inlineStr">
        <is>
          <t>AAAIni000000000000754</t>
        </is>
      </c>
      <c r="J6210" s="1" t="inlineStr">
        <is>
          <t>AAAIni000000000000754</t>
        </is>
      </c>
    </row>
    <row r="6211">
      <c r="B6211" s="1" t="inlineStr">
        <is>
          <t>AAABP0000006207</t>
        </is>
      </c>
      <c r="C6211" s="1" t="inlineStr">
        <is>
          <t>AAA乐购（新帐）</t>
        </is>
      </c>
      <c r="E6211" s="1" t="inlineStr">
        <is>
          <t>法人企业</t>
        </is>
      </c>
      <c r="F6211" s="1" t="inlineStr">
        <is>
          <t>供应商,客户</t>
        </is>
      </c>
      <c r="I6211" s="1" t="inlineStr">
        <is>
          <t>AAAIni000000000000755</t>
        </is>
      </c>
      <c r="J6211" s="1" t="inlineStr">
        <is>
          <t>AAAIni000000000000755</t>
        </is>
      </c>
    </row>
    <row r="6212">
      <c r="B6212" s="1" t="inlineStr">
        <is>
          <t>AAABP0000006208</t>
        </is>
      </c>
      <c r="C6212" s="1" t="inlineStr">
        <is>
          <t>AAA北京新合作瑞通商贸</t>
        </is>
      </c>
      <c r="E6212" s="1" t="inlineStr">
        <is>
          <t>法人企业</t>
        </is>
      </c>
      <c r="F6212" s="1" t="inlineStr">
        <is>
          <t>供应商,客户</t>
        </is>
      </c>
      <c r="I6212" s="1" t="inlineStr">
        <is>
          <t>AAAIni000000000000756</t>
        </is>
      </c>
      <c r="J6212" s="1" t="inlineStr">
        <is>
          <t>AAAIni000000000000756</t>
        </is>
      </c>
    </row>
    <row r="6213">
      <c r="B6213" s="1" t="inlineStr">
        <is>
          <t>AAABP0000006209</t>
        </is>
      </c>
      <c r="C6213" s="1" t="inlineStr">
        <is>
          <t>AAAOT0专卖店</t>
        </is>
      </c>
      <c r="E6213" s="1" t="inlineStr">
        <is>
          <t>法人企业</t>
        </is>
      </c>
      <c r="F6213" s="1" t="inlineStr">
        <is>
          <t>供应商,客户</t>
        </is>
      </c>
      <c r="I6213" s="1" t="inlineStr">
        <is>
          <t>AAAIni000000000000757</t>
        </is>
      </c>
      <c r="J6213" s="1" t="inlineStr">
        <is>
          <t>AAAIni000000000000757</t>
        </is>
      </c>
    </row>
    <row r="6214">
      <c r="B6214" s="1" t="inlineStr">
        <is>
          <t>AAABP0000006210</t>
        </is>
      </c>
      <c r="C6214" s="1" t="inlineStr">
        <is>
          <t>AAA无（已关闭，待平账）</t>
        </is>
      </c>
      <c r="E6214" s="1" t="inlineStr">
        <is>
          <t>法人企业</t>
        </is>
      </c>
      <c r="F6214" s="1" t="inlineStr">
        <is>
          <t>供应商,客户</t>
        </is>
      </c>
      <c r="I6214" s="1" t="inlineStr">
        <is>
          <t>AAAIni000000000000758</t>
        </is>
      </c>
      <c r="J6214" s="1" t="inlineStr">
        <is>
          <t>AAAIni000000000000758</t>
        </is>
      </c>
    </row>
    <row r="6215">
      <c r="B6215" s="1" t="inlineStr">
        <is>
          <t>AAABP0000006211</t>
        </is>
      </c>
      <c r="C6215" s="1" t="inlineStr">
        <is>
          <t>AAA无（已关闭，已平账，待删除）</t>
        </is>
      </c>
      <c r="E6215" s="1" t="inlineStr">
        <is>
          <t>法人企业</t>
        </is>
      </c>
      <c r="F6215" s="1" t="inlineStr">
        <is>
          <t>供应商,客户</t>
        </is>
      </c>
      <c r="I6215" s="1" t="inlineStr">
        <is>
          <t>AAAIni000000000000759</t>
        </is>
      </c>
      <c r="J6215" s="1" t="inlineStr">
        <is>
          <t>AAAIni000000000000759</t>
        </is>
      </c>
    </row>
    <row r="6216">
      <c r="B6216" s="1" t="inlineStr">
        <is>
          <t>AAABP0000006212</t>
        </is>
      </c>
      <c r="C6216" s="1" t="inlineStr">
        <is>
          <t>AAA香港冠德企业投资有限公司</t>
        </is>
      </c>
      <c r="E6216" s="1" t="inlineStr">
        <is>
          <t>法人企业</t>
        </is>
      </c>
      <c r="F6216" s="1" t="inlineStr">
        <is>
          <t>供应商,客户</t>
        </is>
      </c>
      <c r="I6216" s="1" t="inlineStr">
        <is>
          <t>AAAIni000000000000760</t>
        </is>
      </c>
      <c r="J6216" s="1" t="inlineStr">
        <is>
          <t>AAAIni000000000000760</t>
        </is>
      </c>
    </row>
    <row r="6217">
      <c r="B6217" s="1" t="inlineStr">
        <is>
          <t>AAABP0000006213</t>
        </is>
      </c>
      <c r="C6217" s="1" t="inlineStr">
        <is>
          <t>AAA直销</t>
        </is>
      </c>
      <c r="E6217" s="1" t="inlineStr">
        <is>
          <t>法人企业</t>
        </is>
      </c>
      <c r="F6217" s="1" t="inlineStr">
        <is>
          <t>供应商,客户</t>
        </is>
      </c>
      <c r="I6217" s="1" t="inlineStr">
        <is>
          <t>AAAIni000000000000761</t>
        </is>
      </c>
      <c r="J6217" s="1" t="inlineStr">
        <is>
          <t>AAAIni000000000000761</t>
        </is>
      </c>
    </row>
    <row r="6218">
      <c r="B6218" s="1" t="inlineStr">
        <is>
          <t>AAABP0000006214</t>
        </is>
      </c>
      <c r="C6218" s="1" t="inlineStr">
        <is>
          <t>AAA上海金鹰国际购物中心(朗万)</t>
        </is>
      </c>
      <c r="E6218" s="1" t="inlineStr">
        <is>
          <t>法人企业</t>
        </is>
      </c>
      <c r="F6218" s="1" t="inlineStr">
        <is>
          <t>供应商,客户</t>
        </is>
      </c>
      <c r="I6218" s="1" t="inlineStr">
        <is>
          <t>AAAIni000000000000762</t>
        </is>
      </c>
      <c r="J6218" s="1" t="inlineStr">
        <is>
          <t>AAAIni000000000000762</t>
        </is>
      </c>
    </row>
    <row r="6219">
      <c r="B6219" s="1" t="inlineStr">
        <is>
          <t>AAABP0000006215</t>
        </is>
      </c>
      <c r="C6219" s="1" t="inlineStr">
        <is>
          <t>AAA上海金瑶贸易公司（天津津乐汇）</t>
        </is>
      </c>
      <c r="E6219" s="1" t="inlineStr">
        <is>
          <t>法人企业</t>
        </is>
      </c>
      <c r="F6219" s="1" t="inlineStr">
        <is>
          <t>供应商,客户</t>
        </is>
      </c>
      <c r="I6219" s="1" t="inlineStr">
        <is>
          <t>AAAIni000000000000763</t>
        </is>
      </c>
      <c r="J6219" s="1" t="inlineStr">
        <is>
          <t>AAAIni000000000000763</t>
        </is>
      </c>
    </row>
    <row r="6220">
      <c r="B6220" s="1" t="inlineStr">
        <is>
          <t>AAABP0000006216</t>
        </is>
      </c>
      <c r="C6220" s="1" t="inlineStr">
        <is>
          <t>AAA上海金叶超市有限公司</t>
        </is>
      </c>
      <c r="E6220" s="1" t="inlineStr">
        <is>
          <t>法人企业</t>
        </is>
      </c>
      <c r="F6220" s="1" t="inlineStr">
        <is>
          <t>供应商,客户</t>
        </is>
      </c>
      <c r="I6220" s="1" t="inlineStr">
        <is>
          <t>AAAIni000000000000764</t>
        </is>
      </c>
      <c r="J6220" s="1" t="inlineStr">
        <is>
          <t>AAAIni000000000000764</t>
        </is>
      </c>
    </row>
    <row r="6221">
      <c r="B6221" s="1" t="inlineStr">
        <is>
          <t>AAABP0000006217</t>
        </is>
      </c>
      <c r="C6221" s="1" t="inlineStr">
        <is>
          <t>AAA上海海螺（集团）有限公司苏州经营部</t>
        </is>
      </c>
      <c r="E6221" s="1" t="inlineStr">
        <is>
          <t>法人企业</t>
        </is>
      </c>
      <c r="F6221" s="1" t="inlineStr">
        <is>
          <t>供应商,客户</t>
        </is>
      </c>
      <c r="I6221" s="1" t="inlineStr">
        <is>
          <t>AAAIni000000000000765</t>
        </is>
      </c>
      <c r="J6221" s="1" t="inlineStr">
        <is>
          <t>AAAIni000000000000765</t>
        </is>
      </c>
    </row>
    <row r="6222">
      <c r="B6222" s="1" t="inlineStr">
        <is>
          <t>AAABP0000006218</t>
        </is>
      </c>
      <c r="C6222" s="1" t="inlineStr">
        <is>
          <t>AAA吉林海螺服饰有限公司</t>
        </is>
      </c>
      <c r="E6222" s="1" t="inlineStr">
        <is>
          <t>法人企业</t>
        </is>
      </c>
      <c r="F6222" s="1" t="inlineStr">
        <is>
          <t>供应商,客户</t>
        </is>
      </c>
      <c r="I6222" s="1" t="inlineStr">
        <is>
          <t>AAAIni000000000000766</t>
        </is>
      </c>
      <c r="J6222" s="1" t="inlineStr">
        <is>
          <t>AAAIni000000000000766</t>
        </is>
      </c>
    </row>
    <row r="6223">
      <c r="B6223" s="1" t="inlineStr">
        <is>
          <t>AAABP0000006219</t>
        </is>
      </c>
      <c r="C6223" s="1" t="inlineStr">
        <is>
          <t>AAA新苏国际</t>
        </is>
      </c>
      <c r="E6223" s="1" t="inlineStr">
        <is>
          <t>法人企业</t>
        </is>
      </c>
      <c r="F6223" s="1" t="inlineStr">
        <is>
          <t>供应商,客户</t>
        </is>
      </c>
      <c r="I6223" s="1" t="inlineStr">
        <is>
          <t>AAAIni000000000000767</t>
        </is>
      </c>
      <c r="J6223" s="1" t="inlineStr">
        <is>
          <t>AAAIni000000000000767</t>
        </is>
      </c>
    </row>
    <row r="6224">
      <c r="B6224" s="1" t="inlineStr">
        <is>
          <t>AAABP0000006220</t>
        </is>
      </c>
      <c r="C6224" s="1" t="inlineStr">
        <is>
          <t>AAA平安银行电子商务交易资金待清算专户（爱库存）</t>
        </is>
      </c>
      <c r="E6224" s="1" t="inlineStr">
        <is>
          <t>法人企业</t>
        </is>
      </c>
      <c r="F6224" s="1" t="inlineStr">
        <is>
          <t>供应商,客户</t>
        </is>
      </c>
      <c r="I6224" s="1" t="inlineStr">
        <is>
          <t>AAAIni000000000000768</t>
        </is>
      </c>
      <c r="J6224" s="1" t="inlineStr">
        <is>
          <t>AAAIni000000000000768</t>
        </is>
      </c>
    </row>
    <row r="6225">
      <c r="B6225" s="1" t="inlineStr">
        <is>
          <t>AAABP0000006221</t>
        </is>
      </c>
      <c r="C6225" s="1" t="inlineStr">
        <is>
          <t>AAA亚马逊</t>
        </is>
      </c>
      <c r="E6225" s="1" t="inlineStr">
        <is>
          <t>法人企业</t>
        </is>
      </c>
      <c r="F6225" s="1" t="inlineStr">
        <is>
          <t>供应商,客户</t>
        </is>
      </c>
      <c r="I6225" s="1" t="inlineStr">
        <is>
          <t>AAAIni000000000000769</t>
        </is>
      </c>
      <c r="J6225" s="1" t="inlineStr">
        <is>
          <t>AAAIni000000000000769</t>
        </is>
      </c>
    </row>
    <row r="6226">
      <c r="B6226" s="1" t="inlineStr">
        <is>
          <t>AAABP0000006222</t>
        </is>
      </c>
      <c r="C6226" s="1" t="inlineStr">
        <is>
          <t>AAA网络部</t>
        </is>
      </c>
      <c r="E6226" s="1" t="inlineStr">
        <is>
          <t>法人企业</t>
        </is>
      </c>
      <c r="F6226" s="1" t="inlineStr">
        <is>
          <t>供应商,客户</t>
        </is>
      </c>
      <c r="I6226" s="1" t="inlineStr">
        <is>
          <t>AAAIni000000000000770</t>
        </is>
      </c>
      <c r="J6226" s="1" t="inlineStr">
        <is>
          <t>AAAIni000000000000770</t>
        </is>
      </c>
    </row>
    <row r="6227">
      <c r="B6227" s="1" t="inlineStr">
        <is>
          <t>AAABP0000006223</t>
        </is>
      </c>
      <c r="C6227" s="1" t="inlineStr">
        <is>
          <t>AAA中南武汉海螺服饰有限公司</t>
        </is>
      </c>
      <c r="E6227" s="1" t="inlineStr">
        <is>
          <t>法人企业</t>
        </is>
      </c>
      <c r="F6227" s="1" t="inlineStr">
        <is>
          <t>供应商,客户</t>
        </is>
      </c>
      <c r="I6227" s="1" t="inlineStr">
        <is>
          <t>AAAIni000000000000771</t>
        </is>
      </c>
      <c r="J6227" s="1" t="inlineStr">
        <is>
          <t>AAAIni000000000000771</t>
        </is>
      </c>
    </row>
    <row r="6228">
      <c r="B6228" s="1" t="inlineStr">
        <is>
          <t>AAABP0000006224</t>
        </is>
      </c>
      <c r="C6228" s="1" t="inlineStr">
        <is>
          <t>AAA上海海螺福建分公司</t>
        </is>
      </c>
      <c r="E6228" s="1" t="inlineStr">
        <is>
          <t>法人企业</t>
        </is>
      </c>
      <c r="F6228" s="1" t="inlineStr">
        <is>
          <t>供应商,客户</t>
        </is>
      </c>
      <c r="I6228" s="1" t="inlineStr">
        <is>
          <t>AAAIni000000000000772</t>
        </is>
      </c>
      <c r="J6228" s="1" t="inlineStr">
        <is>
          <t>AAAIni000000000000772</t>
        </is>
      </c>
    </row>
    <row r="6229">
      <c r="B6229" s="1" t="inlineStr">
        <is>
          <t>AAABP0000006225</t>
        </is>
      </c>
      <c r="C6229" s="1" t="inlineStr">
        <is>
          <t>AAA龙头职业服</t>
        </is>
      </c>
      <c r="E6229" s="1" t="inlineStr">
        <is>
          <t>法人企业</t>
        </is>
      </c>
      <c r="F6229" s="1" t="inlineStr">
        <is>
          <t>供应商,客户</t>
        </is>
      </c>
      <c r="I6229" s="1" t="inlineStr">
        <is>
          <t>AAAIni000000000000773</t>
        </is>
      </c>
      <c r="J6229" s="1" t="inlineStr">
        <is>
          <t>AAAIni000000000000773</t>
        </is>
      </c>
    </row>
    <row r="6230">
      <c r="B6230" s="1" t="inlineStr">
        <is>
          <t>AAABP0000006226</t>
        </is>
      </c>
      <c r="C6230" s="1" t="inlineStr">
        <is>
          <t>AAA海螺集团-营销中心</t>
        </is>
      </c>
      <c r="E6230" s="1" t="inlineStr">
        <is>
          <t>法人企业</t>
        </is>
      </c>
      <c r="F6230" s="1" t="inlineStr">
        <is>
          <t>供应商,客户</t>
        </is>
      </c>
      <c r="I6230" s="1" t="inlineStr">
        <is>
          <t>AAAIni000000000000774</t>
        </is>
      </c>
      <c r="J6230" s="1" t="inlineStr">
        <is>
          <t>AAAIni000000000000774</t>
        </is>
      </c>
    </row>
    <row r="6231">
      <c r="B6231" s="1" t="inlineStr">
        <is>
          <t>AAABP0000006227</t>
        </is>
      </c>
      <c r="C6231" s="1" t="inlineStr">
        <is>
          <t>AAA其他（不良不实转东方国际）</t>
        </is>
      </c>
      <c r="E6231" s="1" t="inlineStr">
        <is>
          <t>法人企业</t>
        </is>
      </c>
      <c r="F6231" s="1" t="inlineStr">
        <is>
          <t>供应商,客户</t>
        </is>
      </c>
      <c r="I6231" s="1" t="inlineStr">
        <is>
          <t>AAAIni000000000000775</t>
        </is>
      </c>
      <c r="J6231" s="1" t="inlineStr">
        <is>
          <t>AAAIni000000000000775</t>
        </is>
      </c>
    </row>
    <row r="6232">
      <c r="B6232" s="1" t="inlineStr">
        <is>
          <t>AAABP0000006228</t>
        </is>
      </c>
      <c r="C6232" s="1" t="inlineStr">
        <is>
          <t>AAA上海外汇交易中心</t>
        </is>
      </c>
      <c r="E6232" s="1" t="inlineStr">
        <is>
          <t>法人企业</t>
        </is>
      </c>
      <c r="F6232" s="1" t="inlineStr">
        <is>
          <t>供应商,客户</t>
        </is>
      </c>
      <c r="I6232" s="1" t="inlineStr">
        <is>
          <t>AAAIni000000000000776</t>
        </is>
      </c>
      <c r="J6232" s="1" t="inlineStr">
        <is>
          <t>AAAIni000000000000776</t>
        </is>
      </c>
    </row>
    <row r="6233">
      <c r="B6233" s="1" t="inlineStr">
        <is>
          <t>AAABP0000006229</t>
        </is>
      </c>
      <c r="C6233" s="1" t="inlineStr">
        <is>
          <t>AAA阳澄湖度假村</t>
        </is>
      </c>
      <c r="E6233" s="1" t="inlineStr">
        <is>
          <t>法人企业</t>
        </is>
      </c>
      <c r="F6233" s="1" t="inlineStr">
        <is>
          <t>供应商,客户</t>
        </is>
      </c>
      <c r="I6233" s="1" t="inlineStr">
        <is>
          <t>AAAIni000000000000777</t>
        </is>
      </c>
      <c r="J6233" s="1" t="inlineStr">
        <is>
          <t>AAAIni000000000000777</t>
        </is>
      </c>
    </row>
    <row r="6234">
      <c r="B6234" s="1" t="inlineStr">
        <is>
          <t>AAABP0000006230</t>
        </is>
      </c>
      <c r="C6234" s="1" t="inlineStr">
        <is>
          <t>AAA同济大学后勤集团</t>
        </is>
      </c>
      <c r="E6234" s="1" t="inlineStr">
        <is>
          <t>法人企业</t>
        </is>
      </c>
      <c r="F6234" s="1" t="inlineStr">
        <is>
          <t>供应商,客户</t>
        </is>
      </c>
      <c r="I6234" s="1" t="inlineStr">
        <is>
          <t>AAAIni000000000000778</t>
        </is>
      </c>
      <c r="J6234" s="1" t="inlineStr">
        <is>
          <t>AAAIni000000000000778</t>
        </is>
      </c>
    </row>
    <row r="6235">
      <c r="B6235" s="1" t="inlineStr">
        <is>
          <t>AAABP0000006231</t>
        </is>
      </c>
      <c r="C6235" s="1" t="inlineStr">
        <is>
          <t>AAA王荣</t>
        </is>
      </c>
      <c r="E6235" s="1" t="inlineStr">
        <is>
          <t>法人企业</t>
        </is>
      </c>
      <c r="F6235" s="1" t="inlineStr">
        <is>
          <t>供应商,客户</t>
        </is>
      </c>
      <c r="I6235" s="1" t="inlineStr">
        <is>
          <t>AAAIni000000000000779</t>
        </is>
      </c>
      <c r="J6235" s="1" t="inlineStr">
        <is>
          <t>AAAIni000000000000779</t>
        </is>
      </c>
    </row>
    <row r="6236">
      <c r="B6236" s="1" t="inlineStr">
        <is>
          <t>AAABP0000006232</t>
        </is>
      </c>
      <c r="C6236" s="1" t="inlineStr">
        <is>
          <t>AAA上海豫园商城百货有限公司</t>
        </is>
      </c>
      <c r="E6236" s="1" t="inlineStr">
        <is>
          <t>法人企业</t>
        </is>
      </c>
      <c r="F6236" s="1" t="inlineStr">
        <is>
          <t>供应商,客户</t>
        </is>
      </c>
      <c r="I6236" s="1" t="inlineStr">
        <is>
          <t>AAAIni000000000000780</t>
        </is>
      </c>
      <c r="J6236" s="1" t="inlineStr">
        <is>
          <t>AAAIni000000000000780</t>
        </is>
      </c>
    </row>
    <row r="6237">
      <c r="B6237" s="1" t="inlineStr">
        <is>
          <t>AAABP0000006233</t>
        </is>
      </c>
      <c r="C6237" s="1" t="inlineStr">
        <is>
          <t>AAA青岛崂山利达保证金</t>
        </is>
      </c>
      <c r="E6237" s="1" t="inlineStr">
        <is>
          <t>法人企业</t>
        </is>
      </c>
      <c r="F6237" s="1" t="inlineStr">
        <is>
          <t>供应商,客户</t>
        </is>
      </c>
      <c r="I6237" s="1" t="inlineStr">
        <is>
          <t>AAAIni000000000000781</t>
        </is>
      </c>
      <c r="J6237" s="1" t="inlineStr">
        <is>
          <t>AAAIni000000000000781</t>
        </is>
      </c>
    </row>
    <row r="6238">
      <c r="B6238" s="1" t="inlineStr">
        <is>
          <t>AAABP0000006234</t>
        </is>
      </c>
      <c r="C6238" s="1" t="inlineStr">
        <is>
          <t>AAA青岛胶州利达保证金</t>
        </is>
      </c>
      <c r="E6238" s="1" t="inlineStr">
        <is>
          <t>法人企业</t>
        </is>
      </c>
      <c r="F6238" s="1" t="inlineStr">
        <is>
          <t>供应商,客户</t>
        </is>
      </c>
      <c r="I6238" s="1" t="inlineStr">
        <is>
          <t>AAAIni000000000000782</t>
        </is>
      </c>
      <c r="J6238" s="1" t="inlineStr">
        <is>
          <t>AAAIni000000000000782</t>
        </is>
      </c>
    </row>
    <row r="6239">
      <c r="B6239" s="1" t="inlineStr">
        <is>
          <t>AAABP0000006235</t>
        </is>
      </c>
      <c r="C6239" s="1" t="inlineStr">
        <is>
          <t>AAA北京华联安贞店保证金</t>
        </is>
      </c>
      <c r="E6239" s="1" t="inlineStr">
        <is>
          <t>法人企业</t>
        </is>
      </c>
      <c r="F6239" s="1" t="inlineStr">
        <is>
          <t>供应商,客户</t>
        </is>
      </c>
      <c r="I6239" s="1" t="inlineStr">
        <is>
          <t>AAAIni000000000000783</t>
        </is>
      </c>
      <c r="J6239" s="1" t="inlineStr">
        <is>
          <t>AAAIni000000000000783</t>
        </is>
      </c>
    </row>
    <row r="6240">
      <c r="B6240" s="1" t="inlineStr">
        <is>
          <t>AAABP0000006236</t>
        </is>
      </c>
      <c r="C6240" s="1" t="inlineStr">
        <is>
          <t>AAA北京华联石景山店保证金</t>
        </is>
      </c>
      <c r="E6240" s="1" t="inlineStr">
        <is>
          <t>法人企业</t>
        </is>
      </c>
      <c r="F6240" s="1" t="inlineStr">
        <is>
          <t>供应商,客户</t>
        </is>
      </c>
      <c r="I6240" s="1" t="inlineStr">
        <is>
          <t>AAAIni000000000000784</t>
        </is>
      </c>
      <c r="J6240" s="1" t="inlineStr">
        <is>
          <t>AAAIni000000000000784</t>
        </is>
      </c>
    </row>
    <row r="6241">
      <c r="B6241" s="1" t="inlineStr">
        <is>
          <t>AAABP0000006237</t>
        </is>
      </c>
      <c r="C6241" s="1" t="inlineStr">
        <is>
          <t>AAA北京育龙泉和库房桶水押金（北京分公司转坏）</t>
        </is>
      </c>
      <c r="E6241" s="1" t="inlineStr">
        <is>
          <t>法人企业</t>
        </is>
      </c>
      <c r="F6241" s="1" t="inlineStr">
        <is>
          <t>供应商,客户</t>
        </is>
      </c>
      <c r="I6241" s="1" t="inlineStr">
        <is>
          <t>AAAIni000000000000785</t>
        </is>
      </c>
      <c r="J6241" s="1" t="inlineStr">
        <is>
          <t>AAAIni000000000000785</t>
        </is>
      </c>
    </row>
    <row r="6242">
      <c r="B6242" s="1" t="inlineStr">
        <is>
          <t>AAABP0000006238</t>
        </is>
      </c>
      <c r="C6242" s="1" t="inlineStr">
        <is>
          <t>AAA北京马甸房租（北京分公司转坏）</t>
        </is>
      </c>
      <c r="E6242" s="1" t="inlineStr">
        <is>
          <t>法人企业</t>
        </is>
      </c>
      <c r="F6242" s="1" t="inlineStr">
        <is>
          <t>供应商,客户</t>
        </is>
      </c>
      <c r="I6242" s="1" t="inlineStr">
        <is>
          <t>AAAIni000000000000786</t>
        </is>
      </c>
      <c r="J6242" s="1" t="inlineStr">
        <is>
          <t>AAAIni000000000000786</t>
        </is>
      </c>
    </row>
    <row r="6243">
      <c r="B6243" s="1" t="inlineStr">
        <is>
          <t>AAABP0000006239</t>
        </is>
      </c>
      <c r="C6243" s="1" t="inlineStr">
        <is>
          <t>AAA北京宿舍房租（北京分公司转坏）</t>
        </is>
      </c>
      <c r="E6243" s="1" t="inlineStr">
        <is>
          <t>法人企业</t>
        </is>
      </c>
      <c r="F6243" s="1" t="inlineStr">
        <is>
          <t>供应商,客户</t>
        </is>
      </c>
      <c r="I6243" s="1" t="inlineStr">
        <is>
          <t>AAAIni000000000000787</t>
        </is>
      </c>
      <c r="J6243" s="1" t="inlineStr">
        <is>
          <t>AAAIni000000000000787</t>
        </is>
      </c>
    </row>
    <row r="6244">
      <c r="B6244" s="1" t="inlineStr">
        <is>
          <t>AAABP0000006240</t>
        </is>
      </c>
      <c r="C6244" s="1" t="inlineStr">
        <is>
          <t>AAA北京别克存车押金（北京分公司转坏）</t>
        </is>
      </c>
      <c r="E6244" s="1" t="inlineStr">
        <is>
          <t>法人企业</t>
        </is>
      </c>
      <c r="F6244" s="1" t="inlineStr">
        <is>
          <t>供应商,客户</t>
        </is>
      </c>
      <c r="I6244" s="1" t="inlineStr">
        <is>
          <t>AAAIni000000000000788</t>
        </is>
      </c>
      <c r="J6244" s="1" t="inlineStr">
        <is>
          <t>AAAIni000000000000788</t>
        </is>
      </c>
    </row>
    <row r="6245">
      <c r="B6245" s="1" t="inlineStr">
        <is>
          <t>AAABP0000006241</t>
        </is>
      </c>
      <c r="C6245" s="1" t="inlineStr">
        <is>
          <t>AAA北京办公室租金（北京分公司转坏）</t>
        </is>
      </c>
      <c r="E6245" s="1" t="inlineStr">
        <is>
          <t>法人企业</t>
        </is>
      </c>
      <c r="F6245" s="1" t="inlineStr">
        <is>
          <t>供应商,客户</t>
        </is>
      </c>
      <c r="I6245" s="1" t="inlineStr">
        <is>
          <t>AAAIni000000000000789</t>
        </is>
      </c>
      <c r="J6245" s="1" t="inlineStr">
        <is>
          <t>AAAIni000000000000789</t>
        </is>
      </c>
    </row>
    <row r="6246">
      <c r="B6246" s="1" t="inlineStr">
        <is>
          <t>AAABP0000006242</t>
        </is>
      </c>
      <c r="C6246" s="1" t="inlineStr">
        <is>
          <t>AAA北京大兴华堂（北京分公司转坏）</t>
        </is>
      </c>
      <c r="E6246" s="1" t="inlineStr">
        <is>
          <t>法人企业</t>
        </is>
      </c>
      <c r="F6246" s="1" t="inlineStr">
        <is>
          <t>供应商,客户</t>
        </is>
      </c>
      <c r="I6246" s="1" t="inlineStr">
        <is>
          <t>AAAIni000000000000790</t>
        </is>
      </c>
      <c r="J6246" s="1" t="inlineStr">
        <is>
          <t>AAAIni000000000000790</t>
        </is>
      </c>
    </row>
    <row r="6247">
      <c r="B6247" s="1" t="inlineStr">
        <is>
          <t>AAABP0000006243</t>
        </is>
      </c>
      <c r="C6247" s="1" t="inlineStr">
        <is>
          <t>AAA代扣代缴个人社保</t>
        </is>
      </c>
      <c r="E6247" s="1" t="inlineStr">
        <is>
          <t>法人企业</t>
        </is>
      </c>
      <c r="F6247" s="1" t="inlineStr">
        <is>
          <t>供应商,客户</t>
        </is>
      </c>
      <c r="I6247" s="1" t="inlineStr">
        <is>
          <t>AAAIni000000000000792</t>
        </is>
      </c>
      <c r="J6247" s="1" t="inlineStr">
        <is>
          <t>AAAIni000000000000792</t>
        </is>
      </c>
    </row>
    <row r="6248">
      <c r="B6248" s="1" t="inlineStr">
        <is>
          <t>AAABP0000006244</t>
        </is>
      </c>
      <c r="C6248" s="1" t="inlineStr">
        <is>
          <t>AAA上海海螺进出口有限公司</t>
        </is>
      </c>
      <c r="E6248" s="1" t="inlineStr">
        <is>
          <t>法人企业</t>
        </is>
      </c>
      <c r="F6248" s="1" t="inlineStr">
        <is>
          <t>供应商,客户</t>
        </is>
      </c>
      <c r="I6248" s="1" t="inlineStr">
        <is>
          <t>AAAIni000000000000793</t>
        </is>
      </c>
      <c r="J6248" s="1" t="inlineStr">
        <is>
          <t>AAAIni000000000000793</t>
        </is>
      </c>
    </row>
    <row r="6249">
      <c r="B6249" s="1" t="inlineStr">
        <is>
          <t>AAABP0000006245</t>
        </is>
      </c>
      <c r="C6249" s="1" t="inlineStr">
        <is>
          <t>AAA上海海螺时装（集团）有限公司</t>
        </is>
      </c>
      <c r="E6249" s="1" t="inlineStr">
        <is>
          <t>法人企业</t>
        </is>
      </c>
      <c r="F6249" s="1" t="inlineStr">
        <is>
          <t>供应商,客户</t>
        </is>
      </c>
      <c r="I6249" s="1" t="inlineStr">
        <is>
          <t>AAAIni000000000000794</t>
        </is>
      </c>
      <c r="J6249" s="1" t="inlineStr">
        <is>
          <t>AAAIni000000000000794</t>
        </is>
      </c>
    </row>
    <row r="6250">
      <c r="B6250" s="1" t="inlineStr">
        <is>
          <t>AAABP0000006246</t>
        </is>
      </c>
      <c r="C6250" s="1" t="inlineStr">
        <is>
          <t>AAA嵊州盛泰色织科技有限公司</t>
        </is>
      </c>
      <c r="E6250" s="1" t="inlineStr">
        <is>
          <t>法人企业</t>
        </is>
      </c>
      <c r="F6250" s="1" t="inlineStr">
        <is>
          <t>供应商,客户</t>
        </is>
      </c>
      <c r="I6250" s="1" t="inlineStr">
        <is>
          <t>AAAIni000000000000798</t>
        </is>
      </c>
      <c r="J6250" s="1" t="inlineStr">
        <is>
          <t>AAAIni000000000000798</t>
        </is>
      </c>
    </row>
    <row r="6251">
      <c r="B6251" s="1" t="inlineStr">
        <is>
          <t>AAABP0000006247</t>
        </is>
      </c>
      <c r="C6251" s="1" t="inlineStr">
        <is>
          <t>AAA一号店</t>
        </is>
      </c>
      <c r="E6251" s="1" t="inlineStr">
        <is>
          <t>法人企业</t>
        </is>
      </c>
      <c r="F6251" s="1" t="inlineStr">
        <is>
          <t>供应商,客户</t>
        </is>
      </c>
      <c r="I6251" s="1" t="inlineStr">
        <is>
          <t>AAAIni000000000000799</t>
        </is>
      </c>
      <c r="J6251" s="1" t="inlineStr">
        <is>
          <t>AAAIni000000000000799</t>
        </is>
      </c>
    </row>
    <row r="6252">
      <c r="B6252" s="1" t="inlineStr">
        <is>
          <t>AAABP0000006248</t>
        </is>
      </c>
      <c r="C6252" s="1" t="inlineStr">
        <is>
          <t>AAA上海斯波丽服饰有限公司</t>
        </is>
      </c>
      <c r="E6252" s="1" t="inlineStr">
        <is>
          <t>法人企业</t>
        </is>
      </c>
      <c r="F6252" s="1" t="inlineStr">
        <is>
          <t>供应商,客户</t>
        </is>
      </c>
      <c r="I6252" s="1" t="inlineStr">
        <is>
          <t>AAAIni000000000000800</t>
        </is>
      </c>
      <c r="J6252" s="1" t="inlineStr">
        <is>
          <t>AAAIni000000000000800</t>
        </is>
      </c>
    </row>
    <row r="6253">
      <c r="B6253" s="1" t="inlineStr">
        <is>
          <t>AAABP0000006249</t>
        </is>
      </c>
      <c r="C6253" s="1" t="inlineStr">
        <is>
          <t>AAA暂估</t>
        </is>
      </c>
      <c r="E6253" s="1" t="inlineStr">
        <is>
          <t>法人企业</t>
        </is>
      </c>
      <c r="F6253" s="1" t="inlineStr">
        <is>
          <t>供应商,客户</t>
        </is>
      </c>
      <c r="I6253" s="1" t="inlineStr">
        <is>
          <t>AAAIni000000000000801</t>
        </is>
      </c>
      <c r="J6253" s="1" t="inlineStr">
        <is>
          <t>AAAIni000000000000801</t>
        </is>
      </c>
    </row>
    <row r="6254">
      <c r="B6254" s="1" t="inlineStr">
        <is>
          <t>AAABP0000006250</t>
        </is>
      </c>
      <c r="C6254" s="1" t="inlineStr">
        <is>
          <t>AAA徐继高</t>
        </is>
      </c>
      <c r="E6254" s="1" t="inlineStr">
        <is>
          <t>法人企业</t>
        </is>
      </c>
      <c r="F6254" s="1" t="inlineStr">
        <is>
          <t>供应商,客户</t>
        </is>
      </c>
      <c r="I6254" s="1" t="inlineStr">
        <is>
          <t>AAAIni000000000000802</t>
        </is>
      </c>
      <c r="J6254" s="1" t="inlineStr">
        <is>
          <t>AAAIni000000000000802</t>
        </is>
      </c>
    </row>
    <row r="6255">
      <c r="B6255" s="1" t="inlineStr">
        <is>
          <t>AAABP0000006251</t>
        </is>
      </c>
      <c r="C6255" s="1" t="inlineStr">
        <is>
          <t>AAA余姚店加盟商彭术琼押金</t>
        </is>
      </c>
      <c r="E6255" s="1" t="inlineStr">
        <is>
          <t>法人企业</t>
        </is>
      </c>
      <c r="F6255" s="1" t="inlineStr">
        <is>
          <t>供应商,客户</t>
        </is>
      </c>
      <c r="I6255" s="1" t="inlineStr">
        <is>
          <t>AAAIni000000000000803</t>
        </is>
      </c>
      <c r="J6255" s="1" t="inlineStr">
        <is>
          <t>AAAIni000000000000803</t>
        </is>
      </c>
    </row>
    <row r="6256">
      <c r="B6256" s="1" t="inlineStr">
        <is>
          <t>AAABP0000006252</t>
        </is>
      </c>
      <c r="C6256" s="1" t="inlineStr">
        <is>
          <t>AAA中小企业平台项目</t>
        </is>
      </c>
      <c r="E6256" s="1" t="inlineStr">
        <is>
          <t>法人企业</t>
        </is>
      </c>
      <c r="F6256" s="1" t="inlineStr">
        <is>
          <t>供应商,客户</t>
        </is>
      </c>
      <c r="I6256" s="1" t="inlineStr">
        <is>
          <t>AAAIni000000000000804</t>
        </is>
      </c>
      <c r="J6256" s="1" t="inlineStr">
        <is>
          <t>AAAIni000000000000804</t>
        </is>
      </c>
    </row>
    <row r="6257">
      <c r="B6257" s="1" t="inlineStr">
        <is>
          <t>AAABP0000006253</t>
        </is>
      </c>
      <c r="C6257" s="1" t="inlineStr">
        <is>
          <t>AAA沈阳滂江街本部MINI店</t>
        </is>
      </c>
      <c r="E6257" s="1" t="inlineStr">
        <is>
          <t>法人企业</t>
        </is>
      </c>
      <c r="F6257" s="1" t="inlineStr">
        <is>
          <t>供应商,客户</t>
        </is>
      </c>
      <c r="I6257" s="1" t="inlineStr">
        <is>
          <t>AAAIni000000000000805</t>
        </is>
      </c>
      <c r="J6257" s="1" t="inlineStr">
        <is>
          <t>AAAIni000000000000805</t>
        </is>
      </c>
    </row>
    <row r="6258">
      <c r="B6258" s="1" t="inlineStr">
        <is>
          <t>AAABP0000006254</t>
        </is>
      </c>
      <c r="C6258" s="1" t="inlineStr">
        <is>
          <t>AAA沈阳万达全运路生活馆</t>
        </is>
      </c>
      <c r="E6258" s="1" t="inlineStr">
        <is>
          <t>法人企业</t>
        </is>
      </c>
      <c r="F6258" s="1" t="inlineStr">
        <is>
          <t>供应商,客户</t>
        </is>
      </c>
      <c r="I6258" s="1" t="inlineStr">
        <is>
          <t>AAAIni000000000000806</t>
        </is>
      </c>
      <c r="J6258" s="1" t="inlineStr">
        <is>
          <t>AAAIni000000000000806</t>
        </is>
      </c>
    </row>
    <row r="6259">
      <c r="B6259" s="1" t="inlineStr">
        <is>
          <t>AAABP0000006255</t>
        </is>
      </c>
      <c r="C6259" s="1" t="inlineStr">
        <is>
          <t>AAA沈阳东北大马路本部店</t>
        </is>
      </c>
      <c r="E6259" s="1" t="inlineStr">
        <is>
          <t>法人企业</t>
        </is>
      </c>
      <c r="F6259" s="1" t="inlineStr">
        <is>
          <t>供应商,客户</t>
        </is>
      </c>
      <c r="I6259" s="1" t="inlineStr">
        <is>
          <t>AAAIni000000000000807</t>
        </is>
      </c>
      <c r="J6259" s="1" t="inlineStr">
        <is>
          <t>AAAIni000000000000807</t>
        </is>
      </c>
    </row>
    <row r="6260">
      <c r="B6260" s="1" t="inlineStr">
        <is>
          <t>AAABP0000006256</t>
        </is>
      </c>
      <c r="C6260" s="1" t="inlineStr">
        <is>
          <t>AAA大连红旗中路马栏店</t>
        </is>
      </c>
      <c r="E6260" s="1" t="inlineStr">
        <is>
          <t>法人企业</t>
        </is>
      </c>
      <c r="F6260" s="1" t="inlineStr">
        <is>
          <t>供应商,客户</t>
        </is>
      </c>
      <c r="I6260" s="1" t="inlineStr">
        <is>
          <t>AAAIni000000000000808</t>
        </is>
      </c>
      <c r="J6260" s="1" t="inlineStr">
        <is>
          <t>AAAIni000000000000808</t>
        </is>
      </c>
    </row>
    <row r="6261">
      <c r="B6261" s="1" t="inlineStr">
        <is>
          <t>AAABP0000006257</t>
        </is>
      </c>
      <c r="C6261" s="1" t="inlineStr">
        <is>
          <t>AAA大连秀月大店</t>
        </is>
      </c>
      <c r="E6261" s="1" t="inlineStr">
        <is>
          <t>法人企业</t>
        </is>
      </c>
      <c r="F6261" s="1" t="inlineStr">
        <is>
          <t>供应商,客户</t>
        </is>
      </c>
      <c r="I6261" s="1" t="inlineStr">
        <is>
          <t>AAAIni000000000000809</t>
        </is>
      </c>
      <c r="J6261" s="1" t="inlineStr">
        <is>
          <t>AAAIni000000000000809</t>
        </is>
      </c>
    </row>
    <row r="6262">
      <c r="B6262" s="1" t="inlineStr">
        <is>
          <t>AAABP0000006258</t>
        </is>
      </c>
      <c r="C6262" s="1" t="inlineStr">
        <is>
          <t>AAA锦州白楼大店</t>
        </is>
      </c>
      <c r="E6262" s="1" t="inlineStr">
        <is>
          <t>法人企业</t>
        </is>
      </c>
      <c r="F6262" s="1" t="inlineStr">
        <is>
          <t>供应商,客户</t>
        </is>
      </c>
      <c r="I6262" s="1" t="inlineStr">
        <is>
          <t>AAAIni000000000000810</t>
        </is>
      </c>
      <c r="J6262" s="1" t="inlineStr">
        <is>
          <t>AAAIni000000000000810</t>
        </is>
      </c>
    </row>
    <row r="6263">
      <c r="B6263" s="1" t="inlineStr">
        <is>
          <t>AAABP0000006259</t>
        </is>
      </c>
      <c r="C6263" s="1" t="inlineStr">
        <is>
          <t>AAA长春本部店</t>
        </is>
      </c>
      <c r="E6263" s="1" t="inlineStr">
        <is>
          <t>法人企业</t>
        </is>
      </c>
      <c r="F6263" s="1" t="inlineStr">
        <is>
          <t>供应商,客户</t>
        </is>
      </c>
      <c r="I6263" s="1" t="inlineStr">
        <is>
          <t>AAAIni000000000000811</t>
        </is>
      </c>
      <c r="J6263" s="1" t="inlineStr">
        <is>
          <t>AAAIni000000000000811</t>
        </is>
      </c>
    </row>
    <row r="6264">
      <c r="B6264" s="1" t="inlineStr">
        <is>
          <t>AAABP0000006260</t>
        </is>
      </c>
      <c r="C6264" s="1" t="inlineStr">
        <is>
          <t>AAA长春吉林珲春店</t>
        </is>
      </c>
      <c r="E6264" s="1" t="inlineStr">
        <is>
          <t>法人企业</t>
        </is>
      </c>
      <c r="F6264" s="1" t="inlineStr">
        <is>
          <t>供应商,客户</t>
        </is>
      </c>
      <c r="I6264" s="1" t="inlineStr">
        <is>
          <t>AAAIni000000000000812</t>
        </is>
      </c>
      <c r="J6264" s="1" t="inlineStr">
        <is>
          <t>AAAIni000000000000812</t>
        </is>
      </c>
    </row>
    <row r="6265">
      <c r="B6265" s="1" t="inlineStr">
        <is>
          <t>AAABP0000006261</t>
        </is>
      </c>
      <c r="C6265" s="1" t="inlineStr">
        <is>
          <t>AAA哈尔滨云城银泰百货店</t>
        </is>
      </c>
      <c r="E6265" s="1" t="inlineStr">
        <is>
          <t>法人企业</t>
        </is>
      </c>
      <c r="F6265" s="1" t="inlineStr">
        <is>
          <t>供应商,客户</t>
        </is>
      </c>
      <c r="I6265" s="1" t="inlineStr">
        <is>
          <t>AAAIni000000000000813</t>
        </is>
      </c>
      <c r="J6265" s="1" t="inlineStr">
        <is>
          <t>AAAIni000000000000813</t>
        </is>
      </c>
    </row>
    <row r="6266">
      <c r="B6266" s="1" t="inlineStr">
        <is>
          <t>AAABP0000006262</t>
        </is>
      </c>
      <c r="C6266" s="1" t="inlineStr">
        <is>
          <t>AAA哈尔滨太平店</t>
        </is>
      </c>
      <c r="E6266" s="1" t="inlineStr">
        <is>
          <t>法人企业</t>
        </is>
      </c>
      <c r="F6266" s="1" t="inlineStr">
        <is>
          <t>供应商,客户</t>
        </is>
      </c>
      <c r="I6266" s="1" t="inlineStr">
        <is>
          <t>AAAIni000000000000814</t>
        </is>
      </c>
      <c r="J6266" s="1" t="inlineStr">
        <is>
          <t>AAAIni000000000000814</t>
        </is>
      </c>
    </row>
    <row r="6267">
      <c r="B6267" s="1" t="inlineStr">
        <is>
          <t>AAABP0000006263</t>
        </is>
      </c>
      <c r="C6267" s="1" t="inlineStr">
        <is>
          <t>AAA哈尔滨道外十四道街店</t>
        </is>
      </c>
      <c r="E6267" s="1" t="inlineStr">
        <is>
          <t>法人企业</t>
        </is>
      </c>
      <c r="F6267" s="1" t="inlineStr">
        <is>
          <t>供应商,客户</t>
        </is>
      </c>
      <c r="I6267" s="1" t="inlineStr">
        <is>
          <t>AAAIni000000000000815</t>
        </is>
      </c>
      <c r="J6267" s="1" t="inlineStr">
        <is>
          <t>AAAIni000000000000815</t>
        </is>
      </c>
    </row>
    <row r="6268">
      <c r="B6268" s="1" t="inlineStr">
        <is>
          <t>AAABP0000006264</t>
        </is>
      </c>
      <c r="C6268" s="1" t="inlineStr">
        <is>
          <t>AAA哈尔滨通达店</t>
        </is>
      </c>
      <c r="E6268" s="1" t="inlineStr">
        <is>
          <t>法人企业</t>
        </is>
      </c>
      <c r="F6268" s="1" t="inlineStr">
        <is>
          <t>供应商,客户</t>
        </is>
      </c>
      <c r="I6268" s="1" t="inlineStr">
        <is>
          <t>AAAIni000000000000816</t>
        </is>
      </c>
      <c r="J6268" s="1" t="inlineStr">
        <is>
          <t>AAAIni000000000000816</t>
        </is>
      </c>
    </row>
    <row r="6269">
      <c r="B6269" s="1" t="inlineStr">
        <is>
          <t>AAABP0000006265</t>
        </is>
      </c>
      <c r="C6269" s="1" t="inlineStr">
        <is>
          <t>AAA沈阳直播线上店</t>
        </is>
      </c>
      <c r="E6269" s="1" t="inlineStr">
        <is>
          <t>法人企业</t>
        </is>
      </c>
      <c r="F6269" s="1" t="inlineStr">
        <is>
          <t>供应商,客户</t>
        </is>
      </c>
      <c r="I6269" s="1" t="inlineStr">
        <is>
          <t>AAAIni000000000000817</t>
        </is>
      </c>
      <c r="J6269" s="1" t="inlineStr">
        <is>
          <t>AAAIni000000000000817</t>
        </is>
      </c>
    </row>
    <row r="6270">
      <c r="B6270" s="1" t="inlineStr">
        <is>
          <t>AAABP0000006266</t>
        </is>
      </c>
      <c r="C6270" s="1" t="inlineStr">
        <is>
          <t>AAA辽宁萃兮纽可尔专柜</t>
        </is>
      </c>
      <c r="E6270" s="1" t="inlineStr">
        <is>
          <t>法人企业</t>
        </is>
      </c>
      <c r="F6270" s="1" t="inlineStr">
        <is>
          <t>供应商,客户</t>
        </is>
      </c>
      <c r="I6270" s="1" t="inlineStr">
        <is>
          <t>AAAIni000000000000818</t>
        </is>
      </c>
      <c r="J6270" s="1" t="inlineStr">
        <is>
          <t>AAAIni000000000000818</t>
        </is>
      </c>
    </row>
    <row r="6271">
      <c r="B6271" s="1" t="inlineStr">
        <is>
          <t>AAABP0000006267</t>
        </is>
      </c>
      <c r="C6271" s="1" t="inlineStr">
        <is>
          <t>AAA沈阳兴隆故宫店专柜</t>
        </is>
      </c>
      <c r="E6271" s="1" t="inlineStr">
        <is>
          <t>法人企业</t>
        </is>
      </c>
      <c r="F6271" s="1" t="inlineStr">
        <is>
          <t>供应商,客户</t>
        </is>
      </c>
      <c r="I6271" s="1" t="inlineStr">
        <is>
          <t>AAAIni000000000000819</t>
        </is>
      </c>
      <c r="J6271" s="1" t="inlineStr">
        <is>
          <t>AAAIni000000000000819</t>
        </is>
      </c>
    </row>
    <row r="6272">
      <c r="B6272" s="1" t="inlineStr">
        <is>
          <t>AAABP0000006268</t>
        </is>
      </c>
      <c r="C6272" s="1" t="inlineStr">
        <is>
          <t>AAA铁岭兴隆百货专柜</t>
        </is>
      </c>
      <c r="E6272" s="1" t="inlineStr">
        <is>
          <t>法人企业</t>
        </is>
      </c>
      <c r="F6272" s="1" t="inlineStr">
        <is>
          <t>供应商,客户</t>
        </is>
      </c>
      <c r="I6272" s="1" t="inlineStr">
        <is>
          <t>AAAIni000000000000820</t>
        </is>
      </c>
      <c r="J6272" s="1" t="inlineStr">
        <is>
          <t>AAAIni000000000000820</t>
        </is>
      </c>
    </row>
    <row r="6273">
      <c r="B6273" s="1" t="inlineStr">
        <is>
          <t>AAABP0000006269</t>
        </is>
      </c>
      <c r="C6273" s="1" t="inlineStr">
        <is>
          <t>AAA广州淘金路MINI店</t>
        </is>
      </c>
      <c r="E6273" s="1" t="inlineStr">
        <is>
          <t>法人企业</t>
        </is>
      </c>
      <c r="F6273" s="1" t="inlineStr">
        <is>
          <t>供应商,客户</t>
        </is>
      </c>
      <c r="I6273" s="1" t="inlineStr">
        <is>
          <t>AAAIni000000000000821</t>
        </is>
      </c>
      <c r="J6273" s="1" t="inlineStr">
        <is>
          <t>AAAIni000000000000821</t>
        </is>
      </c>
    </row>
    <row r="6274">
      <c r="B6274" s="1" t="inlineStr">
        <is>
          <t>AAABP0000006270</t>
        </is>
      </c>
      <c r="C6274" s="1" t="inlineStr">
        <is>
          <t>AAA广州市黄埔区荣天服装店</t>
        </is>
      </c>
      <c r="E6274" s="1" t="inlineStr">
        <is>
          <t>法人企业</t>
        </is>
      </c>
      <c r="F6274" s="1" t="inlineStr">
        <is>
          <t>供应商,客户</t>
        </is>
      </c>
      <c r="I6274" s="1" t="inlineStr">
        <is>
          <t>AAAIni000000000000822</t>
        </is>
      </c>
      <c r="J6274" s="1" t="inlineStr">
        <is>
          <t>AAAIni000000000000822</t>
        </is>
      </c>
    </row>
    <row r="6275">
      <c r="B6275" s="1" t="inlineStr">
        <is>
          <t>AAABP0000006271</t>
        </is>
      </c>
      <c r="C6275" s="1" t="inlineStr">
        <is>
          <t>AAA福州市鼓楼区榕南服装店</t>
        </is>
      </c>
      <c r="E6275" s="1" t="inlineStr">
        <is>
          <t>法人企业</t>
        </is>
      </c>
      <c r="F6275" s="1" t="inlineStr">
        <is>
          <t>供应商,客户</t>
        </is>
      </c>
      <c r="I6275" s="1" t="inlineStr">
        <is>
          <t>AAAIni000000000000823</t>
        </is>
      </c>
      <c r="J6275" s="1" t="inlineStr">
        <is>
          <t>AAAIni000000000000823</t>
        </is>
      </c>
    </row>
    <row r="6276">
      <c r="B6276" s="1" t="inlineStr">
        <is>
          <t>AAABP0000006272</t>
        </is>
      </c>
      <c r="C6276" s="1" t="inlineStr">
        <is>
          <t>AAA福州市鼓楼区榕屏服装店</t>
        </is>
      </c>
      <c r="E6276" s="1" t="inlineStr">
        <is>
          <t>法人企业</t>
        </is>
      </c>
      <c r="F6276" s="1" t="inlineStr">
        <is>
          <t>供应商,客户</t>
        </is>
      </c>
      <c r="I6276" s="1" t="inlineStr">
        <is>
          <t>AAAIni000000000000824</t>
        </is>
      </c>
      <c r="J6276" s="1" t="inlineStr">
        <is>
          <t>AAAIni000000000000824</t>
        </is>
      </c>
    </row>
    <row r="6277">
      <c r="B6277" s="1" t="inlineStr">
        <is>
          <t>AAABP0000006273</t>
        </is>
      </c>
      <c r="C6277" s="1" t="inlineStr">
        <is>
          <t>AAA南宁市青秀区励杨服装店</t>
        </is>
      </c>
      <c r="E6277" s="1" t="inlineStr">
        <is>
          <t>法人企业</t>
        </is>
      </c>
      <c r="F6277" s="1" t="inlineStr">
        <is>
          <t>供应商,客户</t>
        </is>
      </c>
      <c r="I6277" s="1" t="inlineStr">
        <is>
          <t>AAAIni000000000000825</t>
        </is>
      </c>
      <c r="J6277" s="1" t="inlineStr">
        <is>
          <t>AAAIni000000000000825</t>
        </is>
      </c>
    </row>
    <row r="6278">
      <c r="B6278" s="1" t="inlineStr">
        <is>
          <t>AAABP0000006274</t>
        </is>
      </c>
      <c r="C6278" s="1" t="inlineStr">
        <is>
          <t>AAA广州市白云区鹤龙街慧旺服装店</t>
        </is>
      </c>
      <c r="E6278" s="1" t="inlineStr">
        <is>
          <t>法人企业</t>
        </is>
      </c>
      <c r="F6278" s="1" t="inlineStr">
        <is>
          <t>供应商,客户</t>
        </is>
      </c>
      <c r="I6278" s="1" t="inlineStr">
        <is>
          <t>AAAIni000000000000826</t>
        </is>
      </c>
      <c r="J6278" s="1" t="inlineStr">
        <is>
          <t>AAAIni000000000000826</t>
        </is>
      </c>
    </row>
    <row r="6279">
      <c r="B6279" s="1" t="inlineStr">
        <is>
          <t>AAABP0000006275</t>
        </is>
      </c>
      <c r="C6279" s="1" t="inlineStr">
        <is>
          <t>AAA乐购生活购物超市</t>
        </is>
      </c>
      <c r="E6279" s="1" t="inlineStr">
        <is>
          <t>法人企业</t>
        </is>
      </c>
      <c r="F6279" s="1" t="inlineStr">
        <is>
          <t>供应商,客户</t>
        </is>
      </c>
      <c r="I6279" s="1" t="inlineStr">
        <is>
          <t>AAAIni000000000000827</t>
        </is>
      </c>
      <c r="J6279" s="1" t="inlineStr">
        <is>
          <t>AAAIni000000000000827</t>
        </is>
      </c>
    </row>
    <row r="6280">
      <c r="B6280" s="1" t="inlineStr">
        <is>
          <t>AAABP0000006276</t>
        </is>
      </c>
      <c r="C6280" s="1" t="inlineStr">
        <is>
          <t>AAA昆明沃尔玛</t>
        </is>
      </c>
      <c r="E6280" s="1" t="inlineStr">
        <is>
          <t>法人企业</t>
        </is>
      </c>
      <c r="F6280" s="1" t="inlineStr">
        <is>
          <t>供应商,客户</t>
        </is>
      </c>
      <c r="I6280" s="1" t="inlineStr">
        <is>
          <t>AAAIni000000000000828</t>
        </is>
      </c>
      <c r="J6280" s="1" t="inlineStr">
        <is>
          <t>AAAIni000000000000828</t>
        </is>
      </c>
    </row>
    <row r="6281">
      <c r="B6281" s="1" t="inlineStr">
        <is>
          <t>AAABP0000006277</t>
        </is>
      </c>
      <c r="C6281" s="1" t="inlineStr">
        <is>
          <t>AAA天猫-三枪广州专卖店</t>
        </is>
      </c>
      <c r="E6281" s="1" t="inlineStr">
        <is>
          <t>法人企业</t>
        </is>
      </c>
      <c r="F6281" s="1" t="inlineStr">
        <is>
          <t>供应商,客户</t>
        </is>
      </c>
      <c r="I6281" s="1" t="inlineStr">
        <is>
          <t>AAAIni000000000000829</t>
        </is>
      </c>
      <c r="J6281" s="1" t="inlineStr">
        <is>
          <t>AAAIni000000000000829</t>
        </is>
      </c>
    </row>
    <row r="6282">
      <c r="B6282" s="1" t="inlineStr">
        <is>
          <t>AAABP0000006278</t>
        </is>
      </c>
      <c r="C6282" s="1" t="inlineStr">
        <is>
          <t>AAA京东-三枪广州内衣专卖店</t>
        </is>
      </c>
      <c r="E6282" s="1" t="inlineStr">
        <is>
          <t>法人企业</t>
        </is>
      </c>
      <c r="F6282" s="1" t="inlineStr">
        <is>
          <t>供应商,客户</t>
        </is>
      </c>
      <c r="I6282" s="1" t="inlineStr">
        <is>
          <t>AAAIni000000000000830</t>
        </is>
      </c>
      <c r="J6282" s="1" t="inlineStr">
        <is>
          <t>AAAIni000000000000830</t>
        </is>
      </c>
    </row>
    <row r="6283">
      <c r="B6283" s="1" t="inlineStr">
        <is>
          <t>AAABP0000006279</t>
        </is>
      </c>
      <c r="C6283" s="1" t="inlineStr">
        <is>
          <t>AAA京东-三枪广州服饰专卖店</t>
        </is>
      </c>
      <c r="E6283" s="1" t="inlineStr">
        <is>
          <t>法人企业</t>
        </is>
      </c>
      <c r="F6283" s="1" t="inlineStr">
        <is>
          <t>供应商,客户</t>
        </is>
      </c>
      <c r="I6283" s="1" t="inlineStr">
        <is>
          <t>AAAIni000000000000831</t>
        </is>
      </c>
      <c r="J6283" s="1" t="inlineStr">
        <is>
          <t>AAAIni000000000000831</t>
        </is>
      </c>
    </row>
    <row r="6284">
      <c r="B6284" s="1" t="inlineStr">
        <is>
          <t>AAABP0000006280</t>
        </is>
      </c>
      <c r="C6284" s="1" t="inlineStr">
        <is>
          <t>AAA天猫-三枪广州内衣专卖店</t>
        </is>
      </c>
      <c r="E6284" s="1" t="inlineStr">
        <is>
          <t>法人企业</t>
        </is>
      </c>
      <c r="F6284" s="1" t="inlineStr">
        <is>
          <t>供应商,客户</t>
        </is>
      </c>
      <c r="I6284" s="1" t="inlineStr">
        <is>
          <t>AAAIni000000000000832</t>
        </is>
      </c>
      <c r="J6284" s="1" t="inlineStr">
        <is>
          <t>AAAIni000000000000832</t>
        </is>
      </c>
    </row>
    <row r="6285">
      <c r="B6285" s="1" t="inlineStr">
        <is>
          <t>AAABP0000006281</t>
        </is>
      </c>
      <c r="C6285" s="1" t="inlineStr">
        <is>
          <t>AAA阿里巴巴-三枪广州专卖店</t>
        </is>
      </c>
      <c r="E6285" s="1" t="inlineStr">
        <is>
          <t>法人企业</t>
        </is>
      </c>
      <c r="F6285" s="1" t="inlineStr">
        <is>
          <t>供应商,客户</t>
        </is>
      </c>
      <c r="I6285" s="1" t="inlineStr">
        <is>
          <t>AAAIni000000000000833</t>
        </is>
      </c>
      <c r="J6285" s="1" t="inlineStr">
        <is>
          <t>AAAIni000000000000833</t>
        </is>
      </c>
    </row>
    <row r="6286">
      <c r="B6286" s="1" t="inlineStr">
        <is>
          <t>AAABP0000006282</t>
        </is>
      </c>
      <c r="C6286" s="1" t="inlineStr">
        <is>
          <t>AAA淘宝-三枪广州企业店</t>
        </is>
      </c>
      <c r="E6286" s="1" t="inlineStr">
        <is>
          <t>法人企业</t>
        </is>
      </c>
      <c r="F6286" s="1" t="inlineStr">
        <is>
          <t>供应商,客户</t>
        </is>
      </c>
      <c r="I6286" s="1" t="inlineStr">
        <is>
          <t>AAAIni000000000000834</t>
        </is>
      </c>
      <c r="J6286" s="1" t="inlineStr">
        <is>
          <t>AAAIni000000000000834</t>
        </is>
      </c>
    </row>
    <row r="6287">
      <c r="B6287" s="1" t="inlineStr">
        <is>
          <t>AAABP0000006283</t>
        </is>
      </c>
      <c r="C6287" s="1" t="inlineStr">
        <is>
          <t>AAA广州抖音店</t>
        </is>
      </c>
      <c r="E6287" s="1" t="inlineStr">
        <is>
          <t>法人企业</t>
        </is>
      </c>
      <c r="F6287" s="1" t="inlineStr">
        <is>
          <t>供应商,客户</t>
        </is>
      </c>
      <c r="I6287" s="1" t="inlineStr">
        <is>
          <t>AAAIni000000000000835</t>
        </is>
      </c>
      <c r="J6287" s="1" t="inlineStr">
        <is>
          <t>AAAIni000000000000835</t>
        </is>
      </c>
    </row>
    <row r="6288">
      <c r="B6288" s="1" t="inlineStr">
        <is>
          <t>AAABP0000006284</t>
        </is>
      </c>
      <c r="C6288" s="1" t="inlineStr">
        <is>
          <t>AAA黄雅辉</t>
        </is>
      </c>
      <c r="E6288" s="1" t="inlineStr">
        <is>
          <t>法人企业</t>
        </is>
      </c>
      <c r="F6288" s="1" t="inlineStr">
        <is>
          <t>供应商,客户</t>
        </is>
      </c>
      <c r="I6288" s="1" t="inlineStr">
        <is>
          <t>AAAIni000000000000836</t>
        </is>
      </c>
      <c r="J6288" s="1" t="inlineStr">
        <is>
          <t>AAAIni000000000000836</t>
        </is>
      </c>
    </row>
    <row r="6289">
      <c r="B6289" s="1" t="inlineStr">
        <is>
          <t>AAABP0000006285</t>
        </is>
      </c>
      <c r="C6289" s="1" t="inlineStr">
        <is>
          <t>AAA董珍</t>
        </is>
      </c>
      <c r="E6289" s="1" t="inlineStr">
        <is>
          <t>法人企业</t>
        </is>
      </c>
      <c r="F6289" s="1" t="inlineStr">
        <is>
          <t>供应商,客户</t>
        </is>
      </c>
      <c r="I6289" s="1" t="inlineStr">
        <is>
          <t>AAAIni000000000000837</t>
        </is>
      </c>
      <c r="J6289" s="1" t="inlineStr">
        <is>
          <t>AAAIni000000000000837</t>
        </is>
      </c>
    </row>
    <row r="6290">
      <c r="B6290" s="1" t="inlineStr">
        <is>
          <t>AAABP0000006286</t>
        </is>
      </c>
      <c r="C6290" s="1" t="inlineStr">
        <is>
          <t>AAA湖北O2O</t>
        </is>
      </c>
      <c r="E6290" s="1" t="inlineStr">
        <is>
          <t>法人企业</t>
        </is>
      </c>
      <c r="F6290" s="1" t="inlineStr">
        <is>
          <t>供应商,客户</t>
        </is>
      </c>
      <c r="I6290" s="1" t="inlineStr">
        <is>
          <t>AAAIni000000000000838</t>
        </is>
      </c>
      <c r="J6290" s="1" t="inlineStr">
        <is>
          <t>AAAIni000000000000838</t>
        </is>
      </c>
    </row>
    <row r="6291">
      <c r="B6291" s="1" t="inlineStr">
        <is>
          <t>AAABP0000006287</t>
        </is>
      </c>
      <c r="C6291" s="1" t="inlineStr">
        <is>
          <t>AAA湖北拼多多店</t>
        </is>
      </c>
      <c r="E6291" s="1" t="inlineStr">
        <is>
          <t>法人企业</t>
        </is>
      </c>
      <c r="F6291" s="1" t="inlineStr">
        <is>
          <t>供应商,客户</t>
        </is>
      </c>
      <c r="I6291" s="1" t="inlineStr">
        <is>
          <t>AAAIni000000000000839</t>
        </is>
      </c>
      <c r="J6291" s="1" t="inlineStr">
        <is>
          <t>AAAIni000000000000839</t>
        </is>
      </c>
    </row>
    <row r="6292">
      <c r="B6292" s="1" t="inlineStr">
        <is>
          <t>AAABP0000006288</t>
        </is>
      </c>
      <c r="C6292" s="1" t="inlineStr">
        <is>
          <t>AAA微商城</t>
        </is>
      </c>
      <c r="E6292" s="1" t="inlineStr">
        <is>
          <t>法人企业</t>
        </is>
      </c>
      <c r="F6292" s="1" t="inlineStr">
        <is>
          <t>供应商,客户</t>
        </is>
      </c>
      <c r="I6292" s="1" t="inlineStr">
        <is>
          <t>AAAIni000000000000840</t>
        </is>
      </c>
      <c r="J6292" s="1" t="inlineStr">
        <is>
          <t>AAAIni000000000000840</t>
        </is>
      </c>
    </row>
    <row r="6293">
      <c r="B6293" s="1" t="inlineStr">
        <is>
          <t>AAABP0000006289</t>
        </is>
      </c>
      <c r="C6293" s="1" t="inlineStr">
        <is>
          <t>AAA长沙新一佳开福专柜（旧）</t>
        </is>
      </c>
      <c r="E6293" s="1" t="inlineStr">
        <is>
          <t>法人企业</t>
        </is>
      </c>
      <c r="F6293" s="1" t="inlineStr">
        <is>
          <t>供应商,客户</t>
        </is>
      </c>
      <c r="I6293" s="1" t="inlineStr">
        <is>
          <t>AAAIni000000000000841</t>
        </is>
      </c>
      <c r="J6293" s="1" t="inlineStr">
        <is>
          <t>AAAIni000000000000841</t>
        </is>
      </c>
    </row>
    <row r="6294">
      <c r="B6294" s="1" t="inlineStr">
        <is>
          <t>AAABP0000006290</t>
        </is>
      </c>
      <c r="C6294" s="1" t="inlineStr">
        <is>
          <t>AAA长沙新一佳侯家塘专柜（旧）</t>
        </is>
      </c>
      <c r="E6294" s="1" t="inlineStr">
        <is>
          <t>法人企业</t>
        </is>
      </c>
      <c r="F6294" s="1" t="inlineStr">
        <is>
          <t>供应商,客户</t>
        </is>
      </c>
      <c r="I6294" s="1" t="inlineStr">
        <is>
          <t>AAAIni000000000000842</t>
        </is>
      </c>
      <c r="J6294" s="1" t="inlineStr">
        <is>
          <t>AAAIni000000000000842</t>
        </is>
      </c>
    </row>
    <row r="6295">
      <c r="B6295" s="1" t="inlineStr">
        <is>
          <t>AAABP0000006291</t>
        </is>
      </c>
      <c r="C6295" s="1" t="inlineStr">
        <is>
          <t>AAA长沙新一佳新开铺专柜（旧）</t>
        </is>
      </c>
      <c r="E6295" s="1" t="inlineStr">
        <is>
          <t>法人企业</t>
        </is>
      </c>
      <c r="F6295" s="1" t="inlineStr">
        <is>
          <t>供应商,客户</t>
        </is>
      </c>
      <c r="I6295" s="1" t="inlineStr">
        <is>
          <t>AAAIni000000000000843</t>
        </is>
      </c>
      <c r="J6295" s="1" t="inlineStr">
        <is>
          <t>AAAIni000000000000843</t>
        </is>
      </c>
    </row>
    <row r="6296">
      <c r="B6296" s="1" t="inlineStr">
        <is>
          <t>AAABP0000006292</t>
        </is>
      </c>
      <c r="C6296" s="1" t="inlineStr">
        <is>
          <t>AAA长沙新一佳通城专柜（旧）</t>
        </is>
      </c>
      <c r="E6296" s="1" t="inlineStr">
        <is>
          <t>法人企业</t>
        </is>
      </c>
      <c r="F6296" s="1" t="inlineStr">
        <is>
          <t>供应商,客户</t>
        </is>
      </c>
      <c r="I6296" s="1" t="inlineStr">
        <is>
          <t>AAAIni000000000000844</t>
        </is>
      </c>
      <c r="J6296" s="1" t="inlineStr">
        <is>
          <t>AAAIni000000000000844</t>
        </is>
      </c>
    </row>
    <row r="6297">
      <c r="B6297" s="1" t="inlineStr">
        <is>
          <t>AAABP0000006293</t>
        </is>
      </c>
      <c r="C6297" s="1" t="inlineStr">
        <is>
          <t>AAA长沙新一佳星沙专柜（旧）</t>
        </is>
      </c>
      <c r="E6297" s="1" t="inlineStr">
        <is>
          <t>法人企业</t>
        </is>
      </c>
      <c r="F6297" s="1" t="inlineStr">
        <is>
          <t>供应商,客户</t>
        </is>
      </c>
      <c r="I6297" s="1" t="inlineStr">
        <is>
          <t>AAAIni000000000000845</t>
        </is>
      </c>
      <c r="J6297" s="1" t="inlineStr">
        <is>
          <t>AAAIni000000000000845</t>
        </is>
      </c>
    </row>
    <row r="6298">
      <c r="B6298" s="1" t="inlineStr">
        <is>
          <t>AAABP0000006294</t>
        </is>
      </c>
      <c r="C6298" s="1" t="inlineStr">
        <is>
          <t>AAA江西赣州市健康路MINI店</t>
        </is>
      </c>
      <c r="E6298" s="1" t="inlineStr">
        <is>
          <t>法人企业</t>
        </is>
      </c>
      <c r="F6298" s="1" t="inlineStr">
        <is>
          <t>供应商,客户</t>
        </is>
      </c>
      <c r="I6298" s="1" t="inlineStr">
        <is>
          <t>AAAIni000000000000846</t>
        </is>
      </c>
      <c r="J6298" s="1" t="inlineStr">
        <is>
          <t>AAAIni000000000000846</t>
        </is>
      </c>
    </row>
    <row r="6299">
      <c r="B6299" s="1" t="inlineStr">
        <is>
          <t>AAABP0000006295</t>
        </is>
      </c>
      <c r="C6299" s="1" t="inlineStr">
        <is>
          <t>AAA江西南昌市南京东路店</t>
        </is>
      </c>
      <c r="E6299" s="1" t="inlineStr">
        <is>
          <t>法人企业</t>
        </is>
      </c>
      <c r="F6299" s="1" t="inlineStr">
        <is>
          <t>供应商,客户</t>
        </is>
      </c>
      <c r="I6299" s="1" t="inlineStr">
        <is>
          <t>AAAIni000000000000847</t>
        </is>
      </c>
      <c r="J6299" s="1" t="inlineStr">
        <is>
          <t>AAAIni000000000000847</t>
        </is>
      </c>
    </row>
    <row r="6300">
      <c r="B6300" s="1" t="inlineStr">
        <is>
          <t>AAABP0000006296</t>
        </is>
      </c>
      <c r="C6300" s="1" t="inlineStr">
        <is>
          <t>AAA湖北武汉市武胜西街店</t>
        </is>
      </c>
      <c r="E6300" s="1" t="inlineStr">
        <is>
          <t>法人企业</t>
        </is>
      </c>
      <c r="F6300" s="1" t="inlineStr">
        <is>
          <t>供应商,客户</t>
        </is>
      </c>
      <c r="I6300" s="1" t="inlineStr">
        <is>
          <t>AAAIni000000000000848</t>
        </is>
      </c>
      <c r="J6300" s="1" t="inlineStr">
        <is>
          <t>AAAIni000000000000848</t>
        </is>
      </c>
    </row>
    <row r="6301">
      <c r="B6301" s="1" t="inlineStr">
        <is>
          <t>AAABP0000006297</t>
        </is>
      </c>
      <c r="C6301" s="1" t="inlineStr">
        <is>
          <t>AAA湖北武汉市中山路MINI店</t>
        </is>
      </c>
      <c r="E6301" s="1" t="inlineStr">
        <is>
          <t>法人企业</t>
        </is>
      </c>
      <c r="F6301" s="1" t="inlineStr">
        <is>
          <t>供应商,客户</t>
        </is>
      </c>
      <c r="I6301" s="1" t="inlineStr">
        <is>
          <t>AAAIni000000000000849</t>
        </is>
      </c>
      <c r="J6301" s="1" t="inlineStr">
        <is>
          <t>AAAIni000000000000849</t>
        </is>
      </c>
    </row>
    <row r="6302">
      <c r="B6302" s="1" t="inlineStr">
        <is>
          <t>AAABP0000006298</t>
        </is>
      </c>
      <c r="C6302" s="1" t="inlineStr">
        <is>
          <t>AAA长沙新一佳超市（旧）</t>
        </is>
      </c>
      <c r="E6302" s="1" t="inlineStr">
        <is>
          <t>法人企业</t>
        </is>
      </c>
      <c r="F6302" s="1" t="inlineStr">
        <is>
          <t>供应商,客户</t>
        </is>
      </c>
      <c r="I6302" s="1" t="inlineStr">
        <is>
          <t>AAAIni000000000000850</t>
        </is>
      </c>
      <c r="J6302" s="1" t="inlineStr">
        <is>
          <t>AAAIni000000000000850</t>
        </is>
      </c>
    </row>
    <row r="6303">
      <c r="B6303" s="1" t="inlineStr">
        <is>
          <t>AAABP0000006299</t>
        </is>
      </c>
      <c r="C6303" s="1" t="inlineStr">
        <is>
          <t>AAA无锡荟尚超市江阴分公司</t>
        </is>
      </c>
      <c r="E6303" s="1" t="inlineStr">
        <is>
          <t>法人企业</t>
        </is>
      </c>
      <c r="F6303" s="1" t="inlineStr">
        <is>
          <t>供应商,客户</t>
        </is>
      </c>
      <c r="I6303" s="1" t="inlineStr">
        <is>
          <t>AAAIni000000000000851</t>
        </is>
      </c>
      <c r="J6303" s="1" t="inlineStr">
        <is>
          <t>AAAIni000000000000851</t>
        </is>
      </c>
    </row>
    <row r="6304">
      <c r="B6304" s="1" t="inlineStr">
        <is>
          <t>AAABP0000006300</t>
        </is>
      </c>
      <c r="C6304" s="1" t="inlineStr">
        <is>
          <t>AAA无锡宇轩针织有限公司</t>
        </is>
      </c>
      <c r="E6304" s="1" t="inlineStr">
        <is>
          <t>法人企业</t>
        </is>
      </c>
      <c r="F6304" s="1" t="inlineStr">
        <is>
          <t>供应商,客户</t>
        </is>
      </c>
      <c r="I6304" s="1" t="inlineStr">
        <is>
          <t>AAAIni000000000000852</t>
        </is>
      </c>
      <c r="J6304" s="1" t="inlineStr">
        <is>
          <t>AAAIni000000000000852</t>
        </is>
      </c>
    </row>
    <row r="6305">
      <c r="B6305" s="1" t="inlineStr">
        <is>
          <t>AAABP0000006301</t>
        </is>
      </c>
      <c r="C6305" s="1" t="inlineStr">
        <is>
          <t>AAA崇州区朱迪针织内衣店（德民）</t>
        </is>
      </c>
      <c r="E6305" s="1" t="inlineStr">
        <is>
          <t>法人企业</t>
        </is>
      </c>
      <c r="F6305" s="1" t="inlineStr">
        <is>
          <t>供应商,客户</t>
        </is>
      </c>
      <c r="I6305" s="1" t="inlineStr">
        <is>
          <t>AAAIni000000000000853</t>
        </is>
      </c>
      <c r="J6305" s="1" t="inlineStr">
        <is>
          <t>AAAIni000000000000853</t>
        </is>
      </c>
    </row>
    <row r="6306">
      <c r="B6306" s="1" t="inlineStr">
        <is>
          <t>AAABP0000006302</t>
        </is>
      </c>
      <c r="C6306" s="1" t="inlineStr">
        <is>
          <t>AAA姑苏区朵柔针织服饰店（凤凰）</t>
        </is>
      </c>
      <c r="E6306" s="1" t="inlineStr">
        <is>
          <t>法人企业</t>
        </is>
      </c>
      <c r="F6306" s="1" t="inlineStr">
        <is>
          <t>供应商,客户</t>
        </is>
      </c>
      <c r="I6306" s="1" t="inlineStr">
        <is>
          <t>AAAIni000000000000854</t>
        </is>
      </c>
      <c r="J6306" s="1" t="inlineStr">
        <is>
          <t>AAAIni000000000000854</t>
        </is>
      </c>
    </row>
    <row r="6307">
      <c r="B6307" s="1" t="inlineStr">
        <is>
          <t>AAABP0000006303</t>
        </is>
      </c>
      <c r="C6307" s="1" t="inlineStr">
        <is>
          <t>AAA广陵王昌美服饰店（文昌）</t>
        </is>
      </c>
      <c r="E6307" s="1" t="inlineStr">
        <is>
          <t>法人企业</t>
        </is>
      </c>
      <c r="F6307" s="1" t="inlineStr">
        <is>
          <t>供应商,客户</t>
        </is>
      </c>
      <c r="I6307" s="1" t="inlineStr">
        <is>
          <t>AAAIni000000000000855</t>
        </is>
      </c>
      <c r="J6307" s="1" t="inlineStr">
        <is>
          <t>AAAIni000000000000855</t>
        </is>
      </c>
    </row>
    <row r="6308">
      <c r="B6308" s="1" t="inlineStr">
        <is>
          <t>AAABP0000006304</t>
        </is>
      </c>
      <c r="C6308" s="1" t="inlineStr">
        <is>
          <t>AAA南长区钢娟服饰店（清扬）</t>
        </is>
      </c>
      <c r="E6308" s="1" t="inlineStr">
        <is>
          <t>法人企业</t>
        </is>
      </c>
      <c r="F6308" s="1" t="inlineStr">
        <is>
          <t>供应商,客户</t>
        </is>
      </c>
      <c r="I6308" s="1" t="inlineStr">
        <is>
          <t>AAAIni000000000000856</t>
        </is>
      </c>
      <c r="J6308" s="1" t="inlineStr">
        <is>
          <t>AAAIni000000000000856</t>
        </is>
      </c>
    </row>
    <row r="6309">
      <c r="B6309" s="1" t="inlineStr">
        <is>
          <t>AAABP0000006305</t>
        </is>
      </c>
      <c r="C6309" s="1" t="inlineStr">
        <is>
          <t>AAA苏州市金阊区速跃针纺服饰店（佑圣）</t>
        </is>
      </c>
      <c r="E6309" s="1" t="inlineStr">
        <is>
          <t>法人企业</t>
        </is>
      </c>
      <c r="F6309" s="1" t="inlineStr">
        <is>
          <t>供应商,客户</t>
        </is>
      </c>
      <c r="I6309" s="1" t="inlineStr">
        <is>
          <t>AAAIni000000000000857</t>
        </is>
      </c>
      <c r="J6309" s="1" t="inlineStr">
        <is>
          <t>AAAIni000000000000857</t>
        </is>
      </c>
    </row>
    <row r="6310">
      <c r="B6310" s="1" t="inlineStr">
        <is>
          <t>AAABP0000006306</t>
        </is>
      </c>
      <c r="C6310" s="1" t="inlineStr">
        <is>
          <t>AAA崇州区权迪服装店（濠北）</t>
        </is>
      </c>
      <c r="E6310" s="1" t="inlineStr">
        <is>
          <t>法人企业</t>
        </is>
      </c>
      <c r="F6310" s="1" t="inlineStr">
        <is>
          <t>供应商,客户</t>
        </is>
      </c>
      <c r="I6310" s="1" t="inlineStr">
        <is>
          <t>AAAIni000000000000858</t>
        </is>
      </c>
      <c r="J6310" s="1" t="inlineStr">
        <is>
          <t>AAAIni000000000000858</t>
        </is>
      </c>
    </row>
    <row r="6311">
      <c r="B6311" s="1" t="inlineStr">
        <is>
          <t>AAABP0000006307</t>
        </is>
      </c>
      <c r="C6311" s="1" t="inlineStr">
        <is>
          <t>AAA通州区金沙阿迪内衣店（为民）</t>
        </is>
      </c>
      <c r="E6311" s="1" t="inlineStr">
        <is>
          <t>法人企业</t>
        </is>
      </c>
      <c r="F6311" s="1" t="inlineStr">
        <is>
          <t>供应商,客户</t>
        </is>
      </c>
      <c r="I6311" s="1" t="inlineStr">
        <is>
          <t>AAAIni000000000000859</t>
        </is>
      </c>
      <c r="J6311" s="1" t="inlineStr">
        <is>
          <t>AAAIni000000000000859</t>
        </is>
      </c>
    </row>
    <row r="6312">
      <c r="B6312" s="1" t="inlineStr">
        <is>
          <t>AAABP0000006308</t>
        </is>
      </c>
      <c r="C6312" s="1" t="inlineStr">
        <is>
          <t>AAA盐城长亭路专卖店</t>
        </is>
      </c>
      <c r="E6312" s="1" t="inlineStr">
        <is>
          <t>法人企业</t>
        </is>
      </c>
      <c r="F6312" s="1" t="inlineStr">
        <is>
          <t>供应商,客户</t>
        </is>
      </c>
      <c r="I6312" s="1" t="inlineStr">
        <is>
          <t>AAAIni000000000000860</t>
        </is>
      </c>
      <c r="J6312" s="1" t="inlineStr">
        <is>
          <t>AAAIni000000000000860</t>
        </is>
      </c>
    </row>
    <row r="6313">
      <c r="B6313" s="1" t="inlineStr">
        <is>
          <t>AAABP0000006309</t>
        </is>
      </c>
      <c r="C6313" s="1" t="inlineStr">
        <is>
          <t>AAA上海寻梦信息技术有限公司（拼多多）</t>
        </is>
      </c>
      <c r="E6313" s="1" t="inlineStr">
        <is>
          <t>法人企业</t>
        </is>
      </c>
      <c r="F6313" s="1" t="inlineStr">
        <is>
          <t>供应商,客户</t>
        </is>
      </c>
      <c r="I6313" s="1" t="inlineStr">
        <is>
          <t>AAAIni000000000000861</t>
        </is>
      </c>
      <c r="J6313" s="1" t="inlineStr">
        <is>
          <t>AAAIni000000000000861</t>
        </is>
      </c>
    </row>
    <row r="6314">
      <c r="B6314" s="1" t="inlineStr">
        <is>
          <t>AAABP0000006310</t>
        </is>
      </c>
      <c r="C6314" s="1" t="inlineStr">
        <is>
          <t>AAA微商城NJ</t>
        </is>
      </c>
      <c r="E6314" s="1" t="inlineStr">
        <is>
          <t>法人企业</t>
        </is>
      </c>
      <c r="F6314" s="1" t="inlineStr">
        <is>
          <t>供应商,客户</t>
        </is>
      </c>
      <c r="I6314" s="1" t="inlineStr">
        <is>
          <t>AAAIni000000000000862</t>
        </is>
      </c>
      <c r="J6314" s="1" t="inlineStr">
        <is>
          <t>AAAIni000000000000862</t>
        </is>
      </c>
    </row>
    <row r="6315">
      <c r="B6315" s="1" t="inlineStr">
        <is>
          <t>AAABP0000006311</t>
        </is>
      </c>
      <c r="C6315" s="1" t="inlineStr">
        <is>
          <t>AAA南通小石桥临时促销</t>
        </is>
      </c>
      <c r="E6315" s="1" t="inlineStr">
        <is>
          <t>法人企业</t>
        </is>
      </c>
      <c r="F6315" s="1" t="inlineStr">
        <is>
          <t>供应商,客户</t>
        </is>
      </c>
      <c r="I6315" s="1" t="inlineStr">
        <is>
          <t>AAAIni000000000000863</t>
        </is>
      </c>
      <c r="J6315" s="1" t="inlineStr">
        <is>
          <t>AAAIni000000000000863</t>
        </is>
      </c>
    </row>
    <row r="6316">
      <c r="B6316" s="1" t="inlineStr">
        <is>
          <t>AAABP0000006312</t>
        </is>
      </c>
      <c r="C6316" s="1" t="inlineStr">
        <is>
          <t>AAA西安高新中路店</t>
        </is>
      </c>
      <c r="E6316" s="1" t="inlineStr">
        <is>
          <t>法人企业</t>
        </is>
      </c>
      <c r="F6316" s="1" t="inlineStr">
        <is>
          <t>供应商,客户</t>
        </is>
      </c>
      <c r="I6316" s="1" t="inlineStr">
        <is>
          <t>AAAIni000000000000864</t>
        </is>
      </c>
      <c r="J6316" s="1" t="inlineStr">
        <is>
          <t>AAAIni000000000000864</t>
        </is>
      </c>
    </row>
    <row r="6317">
      <c r="B6317" s="1" t="inlineStr">
        <is>
          <t>AAABP0000006313</t>
        </is>
      </c>
      <c r="C6317" s="1" t="inlineStr">
        <is>
          <t>AAA西安劳动路店</t>
        </is>
      </c>
      <c r="E6317" s="1" t="inlineStr">
        <is>
          <t>法人企业</t>
        </is>
      </c>
      <c r="F6317" s="1" t="inlineStr">
        <is>
          <t>供应商,客户</t>
        </is>
      </c>
      <c r="I6317" s="1" t="inlineStr">
        <is>
          <t>AAAIni000000000000865</t>
        </is>
      </c>
      <c r="J6317" s="1" t="inlineStr">
        <is>
          <t>AAAIni000000000000865</t>
        </is>
      </c>
    </row>
    <row r="6318">
      <c r="B6318" s="1" t="inlineStr">
        <is>
          <t>AAABP0000006314</t>
        </is>
      </c>
      <c r="C6318" s="1" t="inlineStr">
        <is>
          <t>AAA西安丰禾路优品大店</t>
        </is>
      </c>
      <c r="E6318" s="1" t="inlineStr">
        <is>
          <t>法人企业</t>
        </is>
      </c>
      <c r="F6318" s="1" t="inlineStr">
        <is>
          <t>供应商,客户</t>
        </is>
      </c>
      <c r="I6318" s="1" t="inlineStr">
        <is>
          <t>AAAIni000000000000866</t>
        </is>
      </c>
      <c r="J6318" s="1" t="inlineStr">
        <is>
          <t>AAAIni000000000000866</t>
        </is>
      </c>
    </row>
    <row r="6319">
      <c r="B6319" s="1" t="inlineStr">
        <is>
          <t>AAABP0000006315</t>
        </is>
      </c>
      <c r="C6319" s="1" t="inlineStr">
        <is>
          <t>AAA西安太白北路边家村专卖店</t>
        </is>
      </c>
      <c r="E6319" s="1" t="inlineStr">
        <is>
          <t>法人企业</t>
        </is>
      </c>
      <c r="F6319" s="1" t="inlineStr">
        <is>
          <t>供应商,客户</t>
        </is>
      </c>
      <c r="I6319" s="1" t="inlineStr">
        <is>
          <t>AAAIni000000000000867</t>
        </is>
      </c>
      <c r="J6319" s="1" t="inlineStr">
        <is>
          <t>AAAIni000000000000867</t>
        </is>
      </c>
    </row>
    <row r="6320">
      <c r="B6320" s="1" t="inlineStr">
        <is>
          <t>AAABP0000006316</t>
        </is>
      </c>
      <c r="C6320" s="1" t="inlineStr">
        <is>
          <t>AAA西安金花北路专卖店</t>
        </is>
      </c>
      <c r="E6320" s="1" t="inlineStr">
        <is>
          <t>法人企业</t>
        </is>
      </c>
      <c r="F6320" s="1" t="inlineStr">
        <is>
          <t>供应商,客户</t>
        </is>
      </c>
      <c r="I6320" s="1" t="inlineStr">
        <is>
          <t>AAAIni000000000000868</t>
        </is>
      </c>
      <c r="J6320" s="1" t="inlineStr">
        <is>
          <t>AAAIni000000000000868</t>
        </is>
      </c>
    </row>
    <row r="6321">
      <c r="B6321" s="1" t="inlineStr">
        <is>
          <t>AAABP0000006317</t>
        </is>
      </c>
      <c r="C6321" s="1" t="inlineStr">
        <is>
          <t>AAA西安西大街专卖店</t>
        </is>
      </c>
      <c r="E6321" s="1" t="inlineStr">
        <is>
          <t>法人企业</t>
        </is>
      </c>
      <c r="F6321" s="1" t="inlineStr">
        <is>
          <t>供应商,客户</t>
        </is>
      </c>
      <c r="I6321" s="1" t="inlineStr">
        <is>
          <t>AAAIni000000000000869</t>
        </is>
      </c>
      <c r="J6321" s="1" t="inlineStr">
        <is>
          <t>AAAIni000000000000869</t>
        </is>
      </c>
    </row>
    <row r="6322">
      <c r="B6322" s="1" t="inlineStr">
        <is>
          <t>AAABP0000006318</t>
        </is>
      </c>
      <c r="C6322" s="1" t="inlineStr">
        <is>
          <t>AAA西安小寨西路旗舰店</t>
        </is>
      </c>
      <c r="E6322" s="1" t="inlineStr">
        <is>
          <t>法人企业</t>
        </is>
      </c>
      <c r="F6322" s="1" t="inlineStr">
        <is>
          <t>供应商,客户</t>
        </is>
      </c>
      <c r="I6322" s="1" t="inlineStr">
        <is>
          <t>AAAIni000000000000870</t>
        </is>
      </c>
      <c r="J6322" s="1" t="inlineStr">
        <is>
          <t>AAAIni000000000000870</t>
        </is>
      </c>
    </row>
    <row r="6323">
      <c r="B6323" s="1" t="inlineStr">
        <is>
          <t>AAABP0000006319</t>
        </is>
      </c>
      <c r="C6323" s="1" t="inlineStr">
        <is>
          <t>AAA咸阳乐育北路专卖店</t>
        </is>
      </c>
      <c r="E6323" s="1" t="inlineStr">
        <is>
          <t>法人企业</t>
        </is>
      </c>
      <c r="F6323" s="1" t="inlineStr">
        <is>
          <t>供应商,客户</t>
        </is>
      </c>
      <c r="I6323" s="1" t="inlineStr">
        <is>
          <t>AAAIni000000000000871</t>
        </is>
      </c>
      <c r="J6323" s="1" t="inlineStr">
        <is>
          <t>AAAIni000000000000871</t>
        </is>
      </c>
    </row>
    <row r="6324">
      <c r="B6324" s="1" t="inlineStr">
        <is>
          <t>AAABP0000006320</t>
        </is>
      </c>
      <c r="C6324" s="1" t="inlineStr">
        <is>
          <t>AAA太原长风街旗舰店</t>
        </is>
      </c>
      <c r="E6324" s="1" t="inlineStr">
        <is>
          <t>法人企业</t>
        </is>
      </c>
      <c r="F6324" s="1" t="inlineStr">
        <is>
          <t>供应商,客户</t>
        </is>
      </c>
      <c r="I6324" s="1" t="inlineStr">
        <is>
          <t>AAAIni000000000000872</t>
        </is>
      </c>
      <c r="J6324" s="1" t="inlineStr">
        <is>
          <t>AAAIni000000000000872</t>
        </is>
      </c>
    </row>
    <row r="6325">
      <c r="B6325" s="1" t="inlineStr">
        <is>
          <t>AAABP0000006321</t>
        </is>
      </c>
      <c r="C6325" s="1" t="inlineStr">
        <is>
          <t>AAA太原上马街旗舰店</t>
        </is>
      </c>
      <c r="E6325" s="1" t="inlineStr">
        <is>
          <t>法人企业</t>
        </is>
      </c>
      <c r="F6325" s="1" t="inlineStr">
        <is>
          <t>供应商,客户</t>
        </is>
      </c>
      <c r="I6325" s="1" t="inlineStr">
        <is>
          <t>AAAIni000000000000873</t>
        </is>
      </c>
      <c r="J6325" s="1" t="inlineStr">
        <is>
          <t>AAAIni000000000000873</t>
        </is>
      </c>
    </row>
    <row r="6326">
      <c r="B6326" s="1" t="inlineStr">
        <is>
          <t>AAABP0000006322</t>
        </is>
      </c>
      <c r="C6326" s="1" t="inlineStr">
        <is>
          <t>AAA兰州西固城专卖店</t>
        </is>
      </c>
      <c r="E6326" s="1" t="inlineStr">
        <is>
          <t>法人企业</t>
        </is>
      </c>
      <c r="F6326" s="1" t="inlineStr">
        <is>
          <t>供应商,客户</t>
        </is>
      </c>
      <c r="I6326" s="1" t="inlineStr">
        <is>
          <t>AAAIni000000000000874</t>
        </is>
      </c>
      <c r="J6326" s="1" t="inlineStr">
        <is>
          <t>AAAIni000000000000874</t>
        </is>
      </c>
    </row>
    <row r="6327">
      <c r="B6327" s="1" t="inlineStr">
        <is>
          <t>AAABP0000006323</t>
        </is>
      </c>
      <c r="C6327" s="1" t="inlineStr">
        <is>
          <t>AAA兰州西固北站十字专卖店</t>
        </is>
      </c>
      <c r="E6327" s="1" t="inlineStr">
        <is>
          <t>法人企业</t>
        </is>
      </c>
      <c r="F6327" s="1" t="inlineStr">
        <is>
          <t>供应商,客户</t>
        </is>
      </c>
      <c r="I6327" s="1" t="inlineStr">
        <is>
          <t>AAAIni000000000000875</t>
        </is>
      </c>
      <c r="J6327" s="1" t="inlineStr">
        <is>
          <t>AAAIni000000000000875</t>
        </is>
      </c>
    </row>
    <row r="6328">
      <c r="B6328" s="1" t="inlineStr">
        <is>
          <t>AAABP0000006324</t>
        </is>
      </c>
      <c r="C6328" s="1" t="inlineStr">
        <is>
          <t>AAA兰州西固辰光小区专卖店</t>
        </is>
      </c>
      <c r="E6328" s="1" t="inlineStr">
        <is>
          <t>法人企业</t>
        </is>
      </c>
      <c r="F6328" s="1" t="inlineStr">
        <is>
          <t>供应商,客户</t>
        </is>
      </c>
      <c r="I6328" s="1" t="inlineStr">
        <is>
          <t>AAAIni000000000000876</t>
        </is>
      </c>
      <c r="J6328" s="1" t="inlineStr">
        <is>
          <t>AAAIni000000000000876</t>
        </is>
      </c>
    </row>
    <row r="6329">
      <c r="B6329" s="1" t="inlineStr">
        <is>
          <t>AAABP0000006325</t>
        </is>
      </c>
      <c r="C6329" s="1" t="inlineStr">
        <is>
          <t>AAA兰州华联金城公园店</t>
        </is>
      </c>
      <c r="E6329" s="1" t="inlineStr">
        <is>
          <t>法人企业</t>
        </is>
      </c>
      <c r="F6329" s="1" t="inlineStr">
        <is>
          <t>供应商,客户</t>
        </is>
      </c>
      <c r="I6329" s="1" t="inlineStr">
        <is>
          <t>AAAIni000000000000877</t>
        </is>
      </c>
      <c r="J6329" s="1" t="inlineStr">
        <is>
          <t>AAAIni000000000000877</t>
        </is>
      </c>
    </row>
    <row r="6330">
      <c r="B6330" s="1" t="inlineStr">
        <is>
          <t>AAABP0000006326</t>
        </is>
      </c>
      <c r="C6330" s="1" t="inlineStr">
        <is>
          <t>AAA延安东大街专卖店</t>
        </is>
      </c>
      <c r="E6330" s="1" t="inlineStr">
        <is>
          <t>法人企业</t>
        </is>
      </c>
      <c r="F6330" s="1" t="inlineStr">
        <is>
          <t>供应商,客户</t>
        </is>
      </c>
      <c r="I6330" s="1" t="inlineStr">
        <is>
          <t>AAAIni000000000000878</t>
        </is>
      </c>
      <c r="J6330" s="1" t="inlineStr">
        <is>
          <t>AAAIni000000000000878</t>
        </is>
      </c>
    </row>
    <row r="6331">
      <c r="B6331" s="1" t="inlineStr">
        <is>
          <t>AAABP0000006327</t>
        </is>
      </c>
      <c r="C6331" s="1" t="inlineStr">
        <is>
          <t>AAA咸阳市安定路三枪专卖店</t>
        </is>
      </c>
      <c r="E6331" s="1" t="inlineStr">
        <is>
          <t>法人企业</t>
        </is>
      </c>
      <c r="F6331" s="1" t="inlineStr">
        <is>
          <t>供应商,客户</t>
        </is>
      </c>
      <c r="I6331" s="1" t="inlineStr">
        <is>
          <t>AAAIni000000000000879</t>
        </is>
      </c>
      <c r="J6331" s="1" t="inlineStr">
        <is>
          <t>AAAIni000000000000879</t>
        </is>
      </c>
    </row>
    <row r="6332">
      <c r="B6332" s="1" t="inlineStr">
        <is>
          <t>AAABP0000006328</t>
        </is>
      </c>
      <c r="C6332" s="1" t="inlineStr">
        <is>
          <t>AAA三枪西安京东店</t>
        </is>
      </c>
      <c r="E6332" s="1" t="inlineStr">
        <is>
          <t>法人企业</t>
        </is>
      </c>
      <c r="F6332" s="1" t="inlineStr">
        <is>
          <t>供应商,客户</t>
        </is>
      </c>
      <c r="I6332" s="1" t="inlineStr">
        <is>
          <t>AAAIni000000000000880</t>
        </is>
      </c>
      <c r="J6332" s="1" t="inlineStr">
        <is>
          <t>AAAIni000000000000880</t>
        </is>
      </c>
    </row>
    <row r="6333">
      <c r="B6333" s="1" t="inlineStr">
        <is>
          <t>AAABP0000006329</t>
        </is>
      </c>
      <c r="C6333" s="1" t="inlineStr">
        <is>
          <t>AAA三枪西安拼多多店</t>
        </is>
      </c>
      <c r="E6333" s="1" t="inlineStr">
        <is>
          <t>法人企业</t>
        </is>
      </c>
      <c r="F6333" s="1" t="inlineStr">
        <is>
          <t>供应商,客户</t>
        </is>
      </c>
      <c r="I6333" s="1" t="inlineStr">
        <is>
          <t>AAAIni000000000000881</t>
        </is>
      </c>
      <c r="J6333" s="1" t="inlineStr">
        <is>
          <t>AAAIni000000000000881</t>
        </is>
      </c>
    </row>
    <row r="6334">
      <c r="B6334" s="1" t="inlineStr">
        <is>
          <t>AAABP0000006330</t>
        </is>
      </c>
      <c r="C6334" s="1" t="inlineStr">
        <is>
          <t>AAA三枪西安淘宝店</t>
        </is>
      </c>
      <c r="E6334" s="1" t="inlineStr">
        <is>
          <t>法人企业</t>
        </is>
      </c>
      <c r="F6334" s="1" t="inlineStr">
        <is>
          <t>供应商,客户</t>
        </is>
      </c>
      <c r="I6334" s="1" t="inlineStr">
        <is>
          <t>AAAIni000000000000882</t>
        </is>
      </c>
      <c r="J6334" s="1" t="inlineStr">
        <is>
          <t>AAAIni000000000000882</t>
        </is>
      </c>
    </row>
    <row r="6335">
      <c r="B6335" s="1" t="inlineStr">
        <is>
          <t>AAABP0000006331</t>
        </is>
      </c>
      <c r="C6335" s="1" t="inlineStr">
        <is>
          <t>AAA三枪西安天猫店</t>
        </is>
      </c>
      <c r="E6335" s="1" t="inlineStr">
        <is>
          <t>法人企业</t>
        </is>
      </c>
      <c r="F6335" s="1" t="inlineStr">
        <is>
          <t>供应商,客户</t>
        </is>
      </c>
      <c r="I6335" s="1" t="inlineStr">
        <is>
          <t>AAAIni000000000000883</t>
        </is>
      </c>
      <c r="J6335" s="1" t="inlineStr">
        <is>
          <t>AAAIni000000000000883</t>
        </is>
      </c>
    </row>
    <row r="6336">
      <c r="B6336" s="1" t="inlineStr">
        <is>
          <t>AAABP0000006332</t>
        </is>
      </c>
      <c r="C6336" s="1" t="inlineStr">
        <is>
          <t>AAA三枪西安抖音店</t>
        </is>
      </c>
      <c r="E6336" s="1" t="inlineStr">
        <is>
          <t>法人企业</t>
        </is>
      </c>
      <c r="F6336" s="1" t="inlineStr">
        <is>
          <t>供应商,客户</t>
        </is>
      </c>
      <c r="I6336" s="1" t="inlineStr">
        <is>
          <t>AAAIni000000000000884</t>
        </is>
      </c>
      <c r="J6336" s="1" t="inlineStr">
        <is>
          <t>AAAIni000000000000884</t>
        </is>
      </c>
    </row>
    <row r="6337">
      <c r="B6337" s="1" t="inlineStr">
        <is>
          <t>AAABP0000006333</t>
        </is>
      </c>
      <c r="C6337" s="1" t="inlineStr">
        <is>
          <t>AAA微商城SX</t>
        </is>
      </c>
      <c r="E6337" s="1" t="inlineStr">
        <is>
          <t>法人企业</t>
        </is>
      </c>
      <c r="F6337" s="1" t="inlineStr">
        <is>
          <t>供应商,客户</t>
        </is>
      </c>
      <c r="I6337" s="1" t="inlineStr">
        <is>
          <t>AAAIni000000000000885</t>
        </is>
      </c>
      <c r="J6337" s="1" t="inlineStr">
        <is>
          <t>AAAIni000000000000885</t>
        </is>
      </c>
    </row>
    <row r="6338">
      <c r="B6338" s="1" t="inlineStr">
        <is>
          <t>AAABP0000006334</t>
        </is>
      </c>
      <c r="C6338" s="1" t="inlineStr">
        <is>
          <t>AAA北京光彩路MINI店</t>
        </is>
      </c>
      <c r="E6338" s="1" t="inlineStr">
        <is>
          <t>法人企业</t>
        </is>
      </c>
      <c r="F6338" s="1" t="inlineStr">
        <is>
          <t>供应商,客户</t>
        </is>
      </c>
      <c r="I6338" s="1" t="inlineStr">
        <is>
          <t>AAAIni000000000000886</t>
        </is>
      </c>
      <c r="J6338" s="1" t="inlineStr">
        <is>
          <t>AAAIni000000000000886</t>
        </is>
      </c>
    </row>
    <row r="6339">
      <c r="B6339" s="1" t="inlineStr">
        <is>
          <t>AAABP0000006335</t>
        </is>
      </c>
      <c r="C6339" s="1" t="inlineStr">
        <is>
          <t>AAA北京美术馆后街店</t>
        </is>
      </c>
      <c r="E6339" s="1" t="inlineStr">
        <is>
          <t>法人企业</t>
        </is>
      </c>
      <c r="F6339" s="1" t="inlineStr">
        <is>
          <t>供应商,客户</t>
        </is>
      </c>
      <c r="I6339" s="1" t="inlineStr">
        <is>
          <t>AAAIni000000000000887</t>
        </is>
      </c>
      <c r="J6339" s="1" t="inlineStr">
        <is>
          <t>AAAIni000000000000887</t>
        </is>
      </c>
    </row>
    <row r="6340">
      <c r="B6340" s="1" t="inlineStr">
        <is>
          <t>AAABP0000006336</t>
        </is>
      </c>
      <c r="C6340" s="1" t="inlineStr">
        <is>
          <t>AAA北京骑河楼MINI店</t>
        </is>
      </c>
      <c r="E6340" s="1" t="inlineStr">
        <is>
          <t>法人企业</t>
        </is>
      </c>
      <c r="F6340" s="1" t="inlineStr">
        <is>
          <t>供应商,客户</t>
        </is>
      </c>
      <c r="I6340" s="1" t="inlineStr">
        <is>
          <t>AAAIni000000000000888</t>
        </is>
      </c>
      <c r="J6340" s="1" t="inlineStr">
        <is>
          <t>AAAIni000000000000888</t>
        </is>
      </c>
    </row>
    <row r="6341">
      <c r="B6341" s="1" t="inlineStr">
        <is>
          <t>AAABP0000006337</t>
        </is>
      </c>
      <c r="C6341" s="1" t="inlineStr">
        <is>
          <t>AAA北京西四南大街西单店</t>
        </is>
      </c>
      <c r="E6341" s="1" t="inlineStr">
        <is>
          <t>法人企业</t>
        </is>
      </c>
      <c r="F6341" s="1" t="inlineStr">
        <is>
          <t>供应商,客户</t>
        </is>
      </c>
      <c r="I6341" s="1" t="inlineStr">
        <is>
          <t>AAAIni000000000000889</t>
        </is>
      </c>
      <c r="J6341" s="1" t="inlineStr">
        <is>
          <t>AAAIni000000000000889</t>
        </is>
      </c>
    </row>
    <row r="6342">
      <c r="B6342" s="1" t="inlineStr">
        <is>
          <t>AAABP0000006338</t>
        </is>
      </c>
      <c r="C6342" s="1" t="inlineStr">
        <is>
          <t>AAA北京天坛东门MINI店</t>
        </is>
      </c>
      <c r="E6342" s="1" t="inlineStr">
        <is>
          <t>法人企业</t>
        </is>
      </c>
      <c r="F6342" s="1" t="inlineStr">
        <is>
          <t>供应商,客户</t>
        </is>
      </c>
      <c r="I6342" s="1" t="inlineStr">
        <is>
          <t>AAAIni000000000000890</t>
        </is>
      </c>
      <c r="J6342" s="1" t="inlineStr">
        <is>
          <t>AAAIni000000000000890</t>
        </is>
      </c>
    </row>
    <row r="6343">
      <c r="B6343" s="1" t="inlineStr">
        <is>
          <t>AAABP0000006339</t>
        </is>
      </c>
      <c r="C6343" s="1" t="inlineStr">
        <is>
          <t>AAA北京刘家窑MINI店</t>
        </is>
      </c>
      <c r="E6343" s="1" t="inlineStr">
        <is>
          <t>法人企业</t>
        </is>
      </c>
      <c r="F6343" s="1" t="inlineStr">
        <is>
          <t>供应商,客户</t>
        </is>
      </c>
      <c r="I6343" s="1" t="inlineStr">
        <is>
          <t>AAAIni000000000000891</t>
        </is>
      </c>
      <c r="J6343" s="1" t="inlineStr">
        <is>
          <t>AAAIni000000000000891</t>
        </is>
      </c>
    </row>
    <row r="6344">
      <c r="B6344" s="1" t="inlineStr">
        <is>
          <t>AAABP0000006340</t>
        </is>
      </c>
      <c r="C6344" s="1" t="inlineStr">
        <is>
          <t>AAA北京刘家窑促销柜</t>
        </is>
      </c>
      <c r="E6344" s="1" t="inlineStr">
        <is>
          <t>法人企业</t>
        </is>
      </c>
      <c r="F6344" s="1" t="inlineStr">
        <is>
          <t>供应商,客户</t>
        </is>
      </c>
      <c r="I6344" s="1" t="inlineStr">
        <is>
          <t>AAAIni000000000000892</t>
        </is>
      </c>
      <c r="J6344" s="1" t="inlineStr">
        <is>
          <t>AAAIni000000000000892</t>
        </is>
      </c>
    </row>
    <row r="6345">
      <c r="B6345" s="1" t="inlineStr">
        <is>
          <t>AAABP0000006341</t>
        </is>
      </c>
      <c r="C6345" s="1" t="inlineStr">
        <is>
          <t>AAA北京朝阳管庄MINI店</t>
        </is>
      </c>
      <c r="E6345" s="1" t="inlineStr">
        <is>
          <t>法人企业</t>
        </is>
      </c>
      <c r="F6345" s="1" t="inlineStr">
        <is>
          <t>供应商,客户</t>
        </is>
      </c>
      <c r="I6345" s="1" t="inlineStr">
        <is>
          <t>AAAIni000000000000893</t>
        </is>
      </c>
      <c r="J6345" s="1" t="inlineStr">
        <is>
          <t>AAAIni000000000000893</t>
        </is>
      </c>
    </row>
    <row r="6346">
      <c r="B6346" s="1" t="inlineStr">
        <is>
          <t>AAABP0000006342</t>
        </is>
      </c>
      <c r="C6346" s="1" t="inlineStr">
        <is>
          <t>AAA北京古城MINI店</t>
        </is>
      </c>
      <c r="E6346" s="1" t="inlineStr">
        <is>
          <t>法人企业</t>
        </is>
      </c>
      <c r="F6346" s="1" t="inlineStr">
        <is>
          <t>供应商,客户</t>
        </is>
      </c>
      <c r="I6346" s="1" t="inlineStr">
        <is>
          <t>AAAIni000000000000894</t>
        </is>
      </c>
      <c r="J6346" s="1" t="inlineStr">
        <is>
          <t>AAAIni000000000000894</t>
        </is>
      </c>
    </row>
    <row r="6347">
      <c r="B6347" s="1" t="inlineStr">
        <is>
          <t>AAABP0000006343</t>
        </is>
      </c>
      <c r="C6347" s="1" t="inlineStr">
        <is>
          <t>AAA天津市晨阳道MINI店</t>
        </is>
      </c>
      <c r="E6347" s="1" t="inlineStr">
        <is>
          <t>法人企业</t>
        </is>
      </c>
      <c r="F6347" s="1" t="inlineStr">
        <is>
          <t>供应商,客户</t>
        </is>
      </c>
      <c r="I6347" s="1" t="inlineStr">
        <is>
          <t>AAAIni000000000000895</t>
        </is>
      </c>
      <c r="J6347" s="1" t="inlineStr">
        <is>
          <t>AAAIni000000000000895</t>
        </is>
      </c>
    </row>
    <row r="6348">
      <c r="B6348" s="1" t="inlineStr">
        <is>
          <t>AAABP0000006344</t>
        </is>
      </c>
      <c r="C6348" s="1" t="inlineStr">
        <is>
          <t>AAA天津市南开三马路MINI店</t>
        </is>
      </c>
      <c r="E6348" s="1" t="inlineStr">
        <is>
          <t>法人企业</t>
        </is>
      </c>
      <c r="F6348" s="1" t="inlineStr">
        <is>
          <t>供应商,客户</t>
        </is>
      </c>
      <c r="I6348" s="1" t="inlineStr">
        <is>
          <t>AAAIni000000000000896</t>
        </is>
      </c>
      <c r="J6348" s="1" t="inlineStr">
        <is>
          <t>AAAIni000000000000896</t>
        </is>
      </c>
    </row>
    <row r="6349">
      <c r="B6349" s="1" t="inlineStr">
        <is>
          <t>AAABP0000006345</t>
        </is>
      </c>
      <c r="C6349" s="1" t="inlineStr">
        <is>
          <t>AAA天津市西湖道MINI店</t>
        </is>
      </c>
      <c r="E6349" s="1" t="inlineStr">
        <is>
          <t>法人企业</t>
        </is>
      </c>
      <c r="F6349" s="1" t="inlineStr">
        <is>
          <t>供应商,客户</t>
        </is>
      </c>
      <c r="I6349" s="1" t="inlineStr">
        <is>
          <t>AAAIni000000000000897</t>
        </is>
      </c>
      <c r="J6349" s="1" t="inlineStr">
        <is>
          <t>AAAIni000000000000897</t>
        </is>
      </c>
    </row>
    <row r="6350">
      <c r="B6350" s="1" t="inlineStr">
        <is>
          <t>AAABP0000006346</t>
        </is>
      </c>
      <c r="C6350" s="1" t="inlineStr">
        <is>
          <t>AAA天津河北区黄纬路促销柜</t>
        </is>
      </c>
      <c r="E6350" s="1" t="inlineStr">
        <is>
          <t>法人企业</t>
        </is>
      </c>
      <c r="F6350" s="1" t="inlineStr">
        <is>
          <t>供应商,客户</t>
        </is>
      </c>
      <c r="I6350" s="1" t="inlineStr">
        <is>
          <t>AAAIni000000000000898</t>
        </is>
      </c>
      <c r="J6350" s="1" t="inlineStr">
        <is>
          <t>AAAIni000000000000898</t>
        </is>
      </c>
    </row>
    <row r="6351">
      <c r="B6351" s="1" t="inlineStr">
        <is>
          <t>AAABP0000006347</t>
        </is>
      </c>
      <c r="C6351" s="1" t="inlineStr">
        <is>
          <t>AAA北京华联常营购物中心</t>
        </is>
      </c>
      <c r="E6351" s="1" t="inlineStr">
        <is>
          <t>法人企业</t>
        </is>
      </c>
      <c r="F6351" s="1" t="inlineStr">
        <is>
          <t>供应商,客户</t>
        </is>
      </c>
      <c r="I6351" s="1" t="inlineStr">
        <is>
          <t>AAAIni000000000000899</t>
        </is>
      </c>
      <c r="J6351" s="1" t="inlineStr">
        <is>
          <t>AAAIni000000000000899</t>
        </is>
      </c>
    </row>
    <row r="6352">
      <c r="B6352" s="1" t="inlineStr">
        <is>
          <t>AAABP0000006348</t>
        </is>
      </c>
      <c r="C6352" s="1" t="inlineStr">
        <is>
          <t>AAA三枪针九天猫店</t>
        </is>
      </c>
      <c r="E6352" s="1" t="inlineStr">
        <is>
          <t>法人企业</t>
        </is>
      </c>
      <c r="F6352" s="1" t="inlineStr">
        <is>
          <t>供应商,客户</t>
        </is>
      </c>
      <c r="I6352" s="1" t="inlineStr">
        <is>
          <t>AAAIni000000000000900</t>
        </is>
      </c>
      <c r="J6352" s="1" t="inlineStr">
        <is>
          <t>AAAIni000000000000900</t>
        </is>
      </c>
    </row>
    <row r="6353">
      <c r="B6353" s="1" t="inlineStr">
        <is>
          <t>AAABP0000006349</t>
        </is>
      </c>
      <c r="C6353" s="1" t="inlineStr">
        <is>
          <t>AAA北京拼多多专卖店</t>
        </is>
      </c>
      <c r="E6353" s="1" t="inlineStr">
        <is>
          <t>法人企业</t>
        </is>
      </c>
      <c r="F6353" s="1" t="inlineStr">
        <is>
          <t>供应商,客户</t>
        </is>
      </c>
      <c r="I6353" s="1" t="inlineStr">
        <is>
          <t>AAAIni000000000000901</t>
        </is>
      </c>
      <c r="J6353" s="1" t="inlineStr">
        <is>
          <t>AAAIni000000000000901</t>
        </is>
      </c>
    </row>
    <row r="6354">
      <c r="B6354" s="1" t="inlineStr">
        <is>
          <t>AAABP0000006350</t>
        </is>
      </c>
      <c r="C6354" s="1" t="inlineStr">
        <is>
          <t>AAA北京京东专卖店</t>
        </is>
      </c>
      <c r="E6354" s="1" t="inlineStr">
        <is>
          <t>法人企业</t>
        </is>
      </c>
      <c r="F6354" s="1" t="inlineStr">
        <is>
          <t>供应商,客户</t>
        </is>
      </c>
      <c r="I6354" s="1" t="inlineStr">
        <is>
          <t>AAAIni000000000000902</t>
        </is>
      </c>
      <c r="J6354" s="1" t="inlineStr">
        <is>
          <t>AAAIni000000000000902</t>
        </is>
      </c>
    </row>
    <row r="6355">
      <c r="B6355" s="1" t="inlineStr">
        <is>
          <t>AAABP0000006351</t>
        </is>
      </c>
      <c r="C6355" s="1" t="inlineStr">
        <is>
          <t>AAA北京分公司有赞(含中转)</t>
        </is>
      </c>
      <c r="E6355" s="1" t="inlineStr">
        <is>
          <t>法人企业</t>
        </is>
      </c>
      <c r="F6355" s="1" t="inlineStr">
        <is>
          <t>供应商,客户</t>
        </is>
      </c>
      <c r="I6355" s="1" t="inlineStr">
        <is>
          <t>AAAIni000000000000903</t>
        </is>
      </c>
      <c r="J6355" s="1" t="inlineStr">
        <is>
          <t>AAAIni000000000000903</t>
        </is>
      </c>
    </row>
    <row r="6356">
      <c r="B6356" s="1" t="inlineStr">
        <is>
          <t>AAABP0000006352</t>
        </is>
      </c>
      <c r="C6356" s="1" t="inlineStr">
        <is>
          <t>AAA北京上品折扣线上专卖店</t>
        </is>
      </c>
      <c r="E6356" s="1" t="inlineStr">
        <is>
          <t>法人企业</t>
        </is>
      </c>
      <c r="F6356" s="1" t="inlineStr">
        <is>
          <t>供应商,客户</t>
        </is>
      </c>
      <c r="I6356" s="1" t="inlineStr">
        <is>
          <t>AAAIni000000000000904</t>
        </is>
      </c>
      <c r="J6356" s="1" t="inlineStr">
        <is>
          <t>AAAIni000000000000904</t>
        </is>
      </c>
    </row>
    <row r="6357">
      <c r="B6357" s="1" t="inlineStr">
        <is>
          <t>AAABP0000006353</t>
        </is>
      </c>
      <c r="C6357" s="1" t="inlineStr">
        <is>
          <t>AAA北京直播促销柜</t>
        </is>
      </c>
      <c r="E6357" s="1" t="inlineStr">
        <is>
          <t>法人企业</t>
        </is>
      </c>
      <c r="F6357" s="1" t="inlineStr">
        <is>
          <t>供应商,客户</t>
        </is>
      </c>
      <c r="I6357" s="1" t="inlineStr">
        <is>
          <t>AAAIni000000000000905</t>
        </is>
      </c>
      <c r="J6357" s="1" t="inlineStr">
        <is>
          <t>AAAIni000000000000905</t>
        </is>
      </c>
    </row>
    <row r="6358">
      <c r="B6358" s="1" t="inlineStr">
        <is>
          <t>AAABP0000006354</t>
        </is>
      </c>
      <c r="C6358" s="1" t="inlineStr">
        <is>
          <t>AAA北京微店专卖店</t>
        </is>
      </c>
      <c r="E6358" s="1" t="inlineStr">
        <is>
          <t>法人企业</t>
        </is>
      </c>
      <c r="F6358" s="1" t="inlineStr">
        <is>
          <t>供应商,客户</t>
        </is>
      </c>
      <c r="I6358" s="1" t="inlineStr">
        <is>
          <t>AAAIni000000000000906</t>
        </is>
      </c>
      <c r="J6358" s="1" t="inlineStr">
        <is>
          <t>AAAIni000000000000906</t>
        </is>
      </c>
    </row>
    <row r="6359">
      <c r="B6359" s="1" t="inlineStr">
        <is>
          <t>AAABP0000006355</t>
        </is>
      </c>
      <c r="C6359" s="1" t="inlineStr">
        <is>
          <t>AAA微商城BJ</t>
        </is>
      </c>
      <c r="E6359" s="1" t="inlineStr">
        <is>
          <t>法人企业</t>
        </is>
      </c>
      <c r="F6359" s="1" t="inlineStr">
        <is>
          <t>供应商,客户</t>
        </is>
      </c>
      <c r="I6359" s="1" t="inlineStr">
        <is>
          <t>AAAIni000000000000907</t>
        </is>
      </c>
      <c r="J6359" s="1" t="inlineStr">
        <is>
          <t>AAAIni000000000000907</t>
        </is>
      </c>
    </row>
    <row r="6360">
      <c r="B6360" s="1" t="inlineStr">
        <is>
          <t>AAABP0000006356</t>
        </is>
      </c>
      <c r="C6360" s="1" t="inlineStr">
        <is>
          <t>AAA北京易初莲花朝阳临时柜—物美鼓楼促销柜</t>
        </is>
      </c>
      <c r="E6360" s="1" t="inlineStr">
        <is>
          <t>法人企业</t>
        </is>
      </c>
      <c r="F6360" s="1" t="inlineStr">
        <is>
          <t>供应商,客户</t>
        </is>
      </c>
      <c r="I6360" s="1" t="inlineStr">
        <is>
          <t>AAAIni000000000000908</t>
        </is>
      </c>
      <c r="J6360" s="1" t="inlineStr">
        <is>
          <t>AAAIni000000000000908</t>
        </is>
      </c>
    </row>
    <row r="6361">
      <c r="B6361" s="1" t="inlineStr">
        <is>
          <t>AAABP0000006357</t>
        </is>
      </c>
      <c r="C6361" s="1" t="inlineStr">
        <is>
          <t>AAA物美MINI柜-天津</t>
        </is>
      </c>
      <c r="E6361" s="1" t="inlineStr">
        <is>
          <t>法人企业</t>
        </is>
      </c>
      <c r="F6361" s="1" t="inlineStr">
        <is>
          <t>供应商,客户</t>
        </is>
      </c>
      <c r="I6361" s="1" t="inlineStr">
        <is>
          <t>AAAIni000000000000909</t>
        </is>
      </c>
      <c r="J6361" s="1" t="inlineStr">
        <is>
          <t>AAAIni000000000000909</t>
        </is>
      </c>
    </row>
    <row r="6362">
      <c r="B6362" s="1" t="inlineStr">
        <is>
          <t>AAABP0000006358</t>
        </is>
      </c>
      <c r="C6362" s="1" t="inlineStr">
        <is>
          <t>AAA北京宜而爽仲兆建</t>
        </is>
      </c>
      <c r="E6362" s="1" t="inlineStr">
        <is>
          <t>法人企业</t>
        </is>
      </c>
      <c r="F6362" s="1" t="inlineStr">
        <is>
          <t>供应商,客户</t>
        </is>
      </c>
      <c r="I6362" s="1" t="inlineStr">
        <is>
          <t>AAAIni000000000000910</t>
        </is>
      </c>
      <c r="J6362" s="1" t="inlineStr">
        <is>
          <t>AAAIni000000000000910</t>
        </is>
      </c>
    </row>
    <row r="6363">
      <c r="B6363" s="1" t="inlineStr">
        <is>
          <t>AAABP0000006359</t>
        </is>
      </c>
      <c r="C6363" s="1" t="inlineStr">
        <is>
          <t>AAA华润</t>
        </is>
      </c>
      <c r="E6363" s="1" t="inlineStr">
        <is>
          <t>法人企业</t>
        </is>
      </c>
      <c r="F6363" s="1" t="inlineStr">
        <is>
          <t>供应商,客户</t>
        </is>
      </c>
      <c r="I6363" s="1" t="inlineStr">
        <is>
          <t>AAAIni000000000000911</t>
        </is>
      </c>
      <c r="J6363" s="1" t="inlineStr">
        <is>
          <t>AAAIni000000000000911</t>
        </is>
      </c>
    </row>
    <row r="6364">
      <c r="B6364" s="1" t="inlineStr">
        <is>
          <t>AAABP0000006360</t>
        </is>
      </c>
      <c r="C6364" s="1" t="inlineStr">
        <is>
          <t>AAA河北-华润万家超市</t>
        </is>
      </c>
      <c r="E6364" s="1" t="inlineStr">
        <is>
          <t>法人企业</t>
        </is>
      </c>
      <c r="F6364" s="1" t="inlineStr">
        <is>
          <t>供应商,客户</t>
        </is>
      </c>
      <c r="I6364" s="1" t="inlineStr">
        <is>
          <t>AAAIni000000000000912</t>
        </is>
      </c>
      <c r="J6364" s="1" t="inlineStr">
        <is>
          <t>AAAIni000000000000912</t>
        </is>
      </c>
    </row>
    <row r="6365">
      <c r="B6365" s="1" t="inlineStr">
        <is>
          <t>AAABP0000006361</t>
        </is>
      </c>
      <c r="C6365" s="1" t="inlineStr">
        <is>
          <t>AAA河北-太原海豪</t>
        </is>
      </c>
      <c r="E6365" s="1" t="inlineStr">
        <is>
          <t>法人企业</t>
        </is>
      </c>
      <c r="F6365" s="1" t="inlineStr">
        <is>
          <t>供应商,客户</t>
        </is>
      </c>
      <c r="I6365" s="1" t="inlineStr">
        <is>
          <t>AAAIni000000000000913</t>
        </is>
      </c>
      <c r="J6365" s="1" t="inlineStr">
        <is>
          <t>AAAIni000000000000913</t>
        </is>
      </c>
    </row>
    <row r="6366">
      <c r="B6366" s="1" t="inlineStr">
        <is>
          <t>AAABP0000006362</t>
        </is>
      </c>
      <c r="C6366" s="1" t="inlineStr">
        <is>
          <t>AAA家乐福（老账）</t>
        </is>
      </c>
      <c r="E6366" s="1" t="inlineStr">
        <is>
          <t>法人企业</t>
        </is>
      </c>
      <c r="F6366" s="1" t="inlineStr">
        <is>
          <t>供应商,客户</t>
        </is>
      </c>
      <c r="I6366" s="1" t="inlineStr">
        <is>
          <t>AAAIni000000000000914</t>
        </is>
      </c>
      <c r="J6366" s="1" t="inlineStr">
        <is>
          <t>AAAIni000000000000914</t>
        </is>
      </c>
    </row>
    <row r="6367">
      <c r="B6367" s="1" t="inlineStr">
        <is>
          <t>AAABP0000006363</t>
        </is>
      </c>
      <c r="C6367" s="1" t="inlineStr">
        <is>
          <t>AAA家乐福（自营）</t>
        </is>
      </c>
      <c r="E6367" s="1" t="inlineStr">
        <is>
          <t>法人企业</t>
        </is>
      </c>
      <c r="F6367" s="1" t="inlineStr">
        <is>
          <t>供应商,客户</t>
        </is>
      </c>
      <c r="I6367" s="1" t="inlineStr">
        <is>
          <t>AAAIni000000000000915</t>
        </is>
      </c>
      <c r="J6367" s="1" t="inlineStr">
        <is>
          <t>AAAIni000000000000915</t>
        </is>
      </c>
    </row>
    <row r="6368">
      <c r="B6368" s="1" t="inlineStr">
        <is>
          <t>AAABP0000006364</t>
        </is>
      </c>
      <c r="C6368" s="1" t="inlineStr">
        <is>
          <t>AAA四川分公司020店</t>
        </is>
      </c>
      <c r="E6368" s="1" t="inlineStr">
        <is>
          <t>法人企业</t>
        </is>
      </c>
      <c r="F6368" s="1" t="inlineStr">
        <is>
          <t>供应商,客户</t>
        </is>
      </c>
      <c r="I6368" s="1" t="inlineStr">
        <is>
          <t>AAAIni000000000000916</t>
        </is>
      </c>
      <c r="J6368" s="1" t="inlineStr">
        <is>
          <t>AAAIni000000000000916</t>
        </is>
      </c>
    </row>
    <row r="6369">
      <c r="B6369" s="1" t="inlineStr">
        <is>
          <t>AAABP0000006365</t>
        </is>
      </c>
      <c r="C6369" s="1" t="inlineStr">
        <is>
          <t>AAA电商部</t>
        </is>
      </c>
      <c r="E6369" s="1" t="inlineStr">
        <is>
          <t>法人企业</t>
        </is>
      </c>
      <c r="F6369" s="1" t="inlineStr">
        <is>
          <t>供应商,客户</t>
        </is>
      </c>
      <c r="I6369" s="1" t="inlineStr">
        <is>
          <t>AAAIni000000000000917</t>
        </is>
      </c>
      <c r="J6369" s="1" t="inlineStr">
        <is>
          <t>AAAIni000000000000917</t>
        </is>
      </c>
    </row>
    <row r="6370">
      <c r="B6370" s="1" t="inlineStr">
        <is>
          <t>AAABP0000006366</t>
        </is>
      </c>
      <c r="C6370" s="1" t="inlineStr">
        <is>
          <t>AAA抖音</t>
        </is>
      </c>
      <c r="E6370" s="1" t="inlineStr">
        <is>
          <t>法人企业</t>
        </is>
      </c>
      <c r="F6370" s="1" t="inlineStr">
        <is>
          <t>供应商,客户</t>
        </is>
      </c>
      <c r="I6370" s="1" t="inlineStr">
        <is>
          <t>AAAIni000000000000918</t>
        </is>
      </c>
      <c r="J6370" s="1" t="inlineStr">
        <is>
          <t>AAAIni000000000000918</t>
        </is>
      </c>
    </row>
    <row r="6371">
      <c r="B6371" s="1" t="inlineStr">
        <is>
          <t>AAABP0000006367</t>
        </is>
      </c>
      <c r="C6371" s="1" t="inlineStr">
        <is>
          <t>AAA成都玉林西路MINI店</t>
        </is>
      </c>
      <c r="E6371" s="1" t="inlineStr">
        <is>
          <t>法人企业</t>
        </is>
      </c>
      <c r="F6371" s="1" t="inlineStr">
        <is>
          <t>供应商,客户</t>
        </is>
      </c>
      <c r="I6371" s="1" t="inlineStr">
        <is>
          <t>AAAIni000000000000919</t>
        </is>
      </c>
      <c r="J6371" s="1" t="inlineStr">
        <is>
          <t>AAAIni000000000000919</t>
        </is>
      </c>
    </row>
    <row r="6372">
      <c r="B6372" s="1" t="inlineStr">
        <is>
          <t>AAABP0000006368</t>
        </is>
      </c>
      <c r="C6372" s="1" t="inlineStr">
        <is>
          <t>AAA成都肖家河街店</t>
        </is>
      </c>
      <c r="E6372" s="1" t="inlineStr">
        <is>
          <t>法人企业</t>
        </is>
      </c>
      <c r="F6372" s="1" t="inlineStr">
        <is>
          <t>供应商,客户</t>
        </is>
      </c>
      <c r="I6372" s="1" t="inlineStr">
        <is>
          <t>AAAIni000000000000920</t>
        </is>
      </c>
      <c r="J6372" s="1" t="inlineStr">
        <is>
          <t>AAAIni000000000000920</t>
        </is>
      </c>
    </row>
    <row r="6373">
      <c r="B6373" s="1" t="inlineStr">
        <is>
          <t>AAABP0000006369</t>
        </is>
      </c>
      <c r="C6373" s="1" t="inlineStr">
        <is>
          <t>AAA成都元华巷店</t>
        </is>
      </c>
      <c r="E6373" s="1" t="inlineStr">
        <is>
          <t>法人企业</t>
        </is>
      </c>
      <c r="F6373" s="1" t="inlineStr">
        <is>
          <t>供应商,客户</t>
        </is>
      </c>
      <c r="I6373" s="1" t="inlineStr">
        <is>
          <t>AAAIni000000000000921</t>
        </is>
      </c>
      <c r="J6373" s="1" t="inlineStr">
        <is>
          <t>AAAIni000000000000921</t>
        </is>
      </c>
    </row>
    <row r="6374">
      <c r="B6374" s="1" t="inlineStr">
        <is>
          <t>AAABP0000006370</t>
        </is>
      </c>
      <c r="C6374" s="1" t="inlineStr">
        <is>
          <t>AAA成都高攀MINI店</t>
        </is>
      </c>
      <c r="E6374" s="1" t="inlineStr">
        <is>
          <t>法人企业</t>
        </is>
      </c>
      <c r="F6374" s="1" t="inlineStr">
        <is>
          <t>供应商,客户</t>
        </is>
      </c>
      <c r="I6374" s="1" t="inlineStr">
        <is>
          <t>AAAIni000000000000922</t>
        </is>
      </c>
      <c r="J6374" s="1" t="inlineStr">
        <is>
          <t>AAAIni000000000000922</t>
        </is>
      </c>
    </row>
    <row r="6375">
      <c r="B6375" s="1" t="inlineStr">
        <is>
          <t>AAABP0000006371</t>
        </is>
      </c>
      <c r="C6375" s="1" t="inlineStr">
        <is>
          <t>AAA成都紫荆北路MINI店</t>
        </is>
      </c>
      <c r="E6375" s="1" t="inlineStr">
        <is>
          <t>法人企业</t>
        </is>
      </c>
      <c r="F6375" s="1" t="inlineStr">
        <is>
          <t>供应商,客户</t>
        </is>
      </c>
      <c r="I6375" s="1" t="inlineStr">
        <is>
          <t>AAAIni000000000000923</t>
        </is>
      </c>
      <c r="J6375" s="1" t="inlineStr">
        <is>
          <t>AAAIni000000000000923</t>
        </is>
      </c>
    </row>
    <row r="6376">
      <c r="B6376" s="1" t="inlineStr">
        <is>
          <t>AAABP0000006372</t>
        </is>
      </c>
      <c r="C6376" s="1" t="inlineStr">
        <is>
          <t>AAA成都西大街店</t>
        </is>
      </c>
      <c r="E6376" s="1" t="inlineStr">
        <is>
          <t>法人企业</t>
        </is>
      </c>
      <c r="F6376" s="1" t="inlineStr">
        <is>
          <t>供应商,客户</t>
        </is>
      </c>
      <c r="I6376" s="1" t="inlineStr">
        <is>
          <t>AAAIni000000000000924</t>
        </is>
      </c>
      <c r="J6376" s="1" t="inlineStr">
        <is>
          <t>AAAIni000000000000924</t>
        </is>
      </c>
    </row>
    <row r="6377">
      <c r="B6377" s="1" t="inlineStr">
        <is>
          <t>AAABP0000006373</t>
        </is>
      </c>
      <c r="C6377" s="1" t="inlineStr">
        <is>
          <t>AAA成都新都七一国际广场店</t>
        </is>
      </c>
      <c r="E6377" s="1" t="inlineStr">
        <is>
          <t>法人企业</t>
        </is>
      </c>
      <c r="F6377" s="1" t="inlineStr">
        <is>
          <t>供应商,客户</t>
        </is>
      </c>
      <c r="I6377" s="1" t="inlineStr">
        <is>
          <t>AAAIni000000000000925</t>
        </is>
      </c>
      <c r="J6377" s="1" t="inlineStr">
        <is>
          <t>AAAIni000000000000925</t>
        </is>
      </c>
    </row>
    <row r="6378">
      <c r="B6378" s="1" t="inlineStr">
        <is>
          <t>AAABP0000006374</t>
        </is>
      </c>
      <c r="C6378" s="1" t="inlineStr">
        <is>
          <t>AAA昆明市青年路MINI店</t>
        </is>
      </c>
      <c r="E6378" s="1" t="inlineStr">
        <is>
          <t>法人企业</t>
        </is>
      </c>
      <c r="F6378" s="1" t="inlineStr">
        <is>
          <t>供应商,客户</t>
        </is>
      </c>
      <c r="I6378" s="1" t="inlineStr">
        <is>
          <t>AAAIni000000000000926</t>
        </is>
      </c>
      <c r="J6378" s="1" t="inlineStr">
        <is>
          <t>AAAIni000000000000926</t>
        </is>
      </c>
    </row>
    <row r="6379">
      <c r="B6379" s="1" t="inlineStr">
        <is>
          <t>AAABP0000006375</t>
        </is>
      </c>
      <c r="C6379" s="1" t="inlineStr">
        <is>
          <t>AAA重庆洋河路专卖店</t>
        </is>
      </c>
      <c r="E6379" s="1" t="inlineStr">
        <is>
          <t>法人企业</t>
        </is>
      </c>
      <c r="F6379" s="1" t="inlineStr">
        <is>
          <t>供应商,客户</t>
        </is>
      </c>
      <c r="I6379" s="1" t="inlineStr">
        <is>
          <t>AAAIni000000000000927</t>
        </is>
      </c>
      <c r="J6379" s="1" t="inlineStr">
        <is>
          <t>AAAIni000000000000927</t>
        </is>
      </c>
    </row>
    <row r="6380">
      <c r="B6380" s="1" t="inlineStr">
        <is>
          <t>AAABP0000006376</t>
        </is>
      </c>
      <c r="C6380" s="1" t="inlineStr">
        <is>
          <t>AAA刘英</t>
        </is>
      </c>
      <c r="E6380" s="1" t="inlineStr">
        <is>
          <t>法人企业</t>
        </is>
      </c>
      <c r="F6380" s="1" t="inlineStr">
        <is>
          <t>供应商,客户</t>
        </is>
      </c>
      <c r="I6380" s="1" t="inlineStr">
        <is>
          <t>AAAIni000000000000928</t>
        </is>
      </c>
      <c r="J6380" s="1" t="inlineStr">
        <is>
          <t>AAAIni000000000000928</t>
        </is>
      </c>
    </row>
    <row r="6381">
      <c r="B6381" s="1" t="inlineStr">
        <is>
          <t>AAABP0000006377</t>
        </is>
      </c>
      <c r="C6381" s="1" t="inlineStr">
        <is>
          <t>AAA杭州天成路衣之家百货有限公司</t>
        </is>
      </c>
      <c r="E6381" s="1" t="inlineStr">
        <is>
          <t>法人企业</t>
        </is>
      </c>
      <c r="F6381" s="1" t="inlineStr">
        <is>
          <t>供应商,客户</t>
        </is>
      </c>
      <c r="I6381" s="1" t="inlineStr">
        <is>
          <t>AAAIni000000000000929</t>
        </is>
      </c>
      <c r="J6381" s="1" t="inlineStr">
        <is>
          <t>AAAIni000000000000929</t>
        </is>
      </c>
    </row>
    <row r="6382">
      <c r="B6382" s="1" t="inlineStr">
        <is>
          <t>AAABP0000006378</t>
        </is>
      </c>
      <c r="C6382" s="1" t="inlineStr">
        <is>
          <t>AAA杭州时代依家美悦百货有限公司</t>
        </is>
      </c>
      <c r="E6382" s="1" t="inlineStr">
        <is>
          <t>法人企业</t>
        </is>
      </c>
      <c r="F6382" s="1" t="inlineStr">
        <is>
          <t>供应商,客户</t>
        </is>
      </c>
      <c r="I6382" s="1" t="inlineStr">
        <is>
          <t>AAAIni000000000000930</t>
        </is>
      </c>
      <c r="J6382" s="1" t="inlineStr">
        <is>
          <t>AAAIni000000000000930</t>
        </is>
      </c>
    </row>
    <row r="6383">
      <c r="B6383" s="1" t="inlineStr">
        <is>
          <t>AAABP0000006379</t>
        </is>
      </c>
      <c r="C6383" s="1" t="inlineStr">
        <is>
          <t>AAA杭州朝晖路临时促销</t>
        </is>
      </c>
      <c r="E6383" s="1" t="inlineStr">
        <is>
          <t>法人企业</t>
        </is>
      </c>
      <c r="F6383" s="1" t="inlineStr">
        <is>
          <t>供应商,客户</t>
        </is>
      </c>
      <c r="I6383" s="1" t="inlineStr">
        <is>
          <t>AAAIni000000000000931</t>
        </is>
      </c>
      <c r="J6383" s="1" t="inlineStr">
        <is>
          <t>AAAIni000000000000931</t>
        </is>
      </c>
    </row>
    <row r="6384">
      <c r="B6384" s="1" t="inlineStr">
        <is>
          <t>AAABP0000006380</t>
        </is>
      </c>
      <c r="C6384" s="1" t="inlineStr">
        <is>
          <t>AAA杭州文晖促销</t>
        </is>
      </c>
      <c r="E6384" s="1" t="inlineStr">
        <is>
          <t>法人企业</t>
        </is>
      </c>
      <c r="F6384" s="1" t="inlineStr">
        <is>
          <t>供应商,客户</t>
        </is>
      </c>
      <c r="I6384" s="1" t="inlineStr">
        <is>
          <t>AAAIni000000000000932</t>
        </is>
      </c>
      <c r="J6384" s="1" t="inlineStr">
        <is>
          <t>AAAIni000000000000932</t>
        </is>
      </c>
    </row>
    <row r="6385">
      <c r="B6385" s="1" t="inlineStr">
        <is>
          <t>AAABP0000006381</t>
        </is>
      </c>
      <c r="C6385" s="1" t="inlineStr">
        <is>
          <t>AAA金华解放促销</t>
        </is>
      </c>
      <c r="E6385" s="1" t="inlineStr">
        <is>
          <t>法人企业</t>
        </is>
      </c>
      <c r="F6385" s="1" t="inlineStr">
        <is>
          <t>供应商,客户</t>
        </is>
      </c>
      <c r="I6385" s="1" t="inlineStr">
        <is>
          <t>AAAIni000000000000933</t>
        </is>
      </c>
      <c r="J6385" s="1" t="inlineStr">
        <is>
          <t>AAAIni000000000000933</t>
        </is>
      </c>
    </row>
    <row r="6386">
      <c r="B6386" s="1" t="inlineStr">
        <is>
          <t>AAABP0000006382</t>
        </is>
      </c>
      <c r="C6386" s="1" t="inlineStr">
        <is>
          <t>AAA丽水促销</t>
        </is>
      </c>
      <c r="E6386" s="1" t="inlineStr">
        <is>
          <t>法人企业</t>
        </is>
      </c>
      <c r="F6386" s="1" t="inlineStr">
        <is>
          <t>供应商,客户</t>
        </is>
      </c>
      <c r="I6386" s="1" t="inlineStr">
        <is>
          <t>AAAIni000000000000934</t>
        </is>
      </c>
      <c r="J6386" s="1" t="inlineStr">
        <is>
          <t>AAAIni000000000000934</t>
        </is>
      </c>
    </row>
    <row r="6387">
      <c r="B6387" s="1" t="inlineStr">
        <is>
          <t>AAABP0000006383</t>
        </is>
      </c>
      <c r="C6387" s="1" t="inlineStr">
        <is>
          <t>AAA绍兴促销</t>
        </is>
      </c>
      <c r="E6387" s="1" t="inlineStr">
        <is>
          <t>法人企业</t>
        </is>
      </c>
      <c r="F6387" s="1" t="inlineStr">
        <is>
          <t>供应商,客户</t>
        </is>
      </c>
      <c r="I6387" s="1" t="inlineStr">
        <is>
          <t>AAAIni000000000000935</t>
        </is>
      </c>
      <c r="J6387" s="1" t="inlineStr">
        <is>
          <t>AAAIni000000000000935</t>
        </is>
      </c>
    </row>
    <row r="6388">
      <c r="B6388" s="1" t="inlineStr">
        <is>
          <t>AAABP0000006384</t>
        </is>
      </c>
      <c r="C6388" s="1" t="inlineStr">
        <is>
          <t>AAA联华江晖促销</t>
        </is>
      </c>
      <c r="E6388" s="1" t="inlineStr">
        <is>
          <t>法人企业</t>
        </is>
      </c>
      <c r="F6388" s="1" t="inlineStr">
        <is>
          <t>供应商,客户</t>
        </is>
      </c>
      <c r="I6388" s="1" t="inlineStr">
        <is>
          <t>AAAIni000000000000936</t>
        </is>
      </c>
      <c r="J6388" s="1" t="inlineStr">
        <is>
          <t>AAAIni000000000000936</t>
        </is>
      </c>
    </row>
    <row r="6389">
      <c r="B6389" s="1" t="inlineStr">
        <is>
          <t>AAABP0000006385</t>
        </is>
      </c>
      <c r="C6389" s="1" t="inlineStr">
        <is>
          <t>AAA杭州衣之家城市广场机场路促销</t>
        </is>
      </c>
      <c r="E6389" s="1" t="inlineStr">
        <is>
          <t>法人企业</t>
        </is>
      </c>
      <c r="F6389" s="1" t="inlineStr">
        <is>
          <t>供应商,客户</t>
        </is>
      </c>
      <c r="I6389" s="1" t="inlineStr">
        <is>
          <t>AAAIni000000000000937</t>
        </is>
      </c>
      <c r="J6389" s="1" t="inlineStr">
        <is>
          <t>AAAIni000000000000937</t>
        </is>
      </c>
    </row>
    <row r="6390">
      <c r="B6390" s="1" t="inlineStr">
        <is>
          <t>AAABP0000006386</t>
        </is>
      </c>
      <c r="C6390" s="1" t="inlineStr">
        <is>
          <t>AAA杭州解放路促销</t>
        </is>
      </c>
      <c r="E6390" s="1" t="inlineStr">
        <is>
          <t>法人企业</t>
        </is>
      </c>
      <c r="F6390" s="1" t="inlineStr">
        <is>
          <t>供应商,客户</t>
        </is>
      </c>
      <c r="I6390" s="1" t="inlineStr">
        <is>
          <t>AAAIni000000000000938</t>
        </is>
      </c>
      <c r="J6390" s="1" t="inlineStr">
        <is>
          <t>AAAIni000000000000938</t>
        </is>
      </c>
    </row>
    <row r="6391">
      <c r="B6391" s="1" t="inlineStr">
        <is>
          <t>AAABP0000006387</t>
        </is>
      </c>
      <c r="C6391" s="1" t="inlineStr">
        <is>
          <t>AAA建国路促销</t>
        </is>
      </c>
      <c r="E6391" s="1" t="inlineStr">
        <is>
          <t>法人企业</t>
        </is>
      </c>
      <c r="F6391" s="1" t="inlineStr">
        <is>
          <t>供应商,客户</t>
        </is>
      </c>
      <c r="I6391" s="1" t="inlineStr">
        <is>
          <t>AAAIni000000000000939</t>
        </is>
      </c>
      <c r="J6391" s="1" t="inlineStr">
        <is>
          <t>AAAIni000000000000939</t>
        </is>
      </c>
    </row>
    <row r="6392">
      <c r="B6392" s="1" t="inlineStr">
        <is>
          <t>AAABP0000006388</t>
        </is>
      </c>
      <c r="C6392" s="1" t="inlineStr">
        <is>
          <t>AAA杭州微店促销</t>
        </is>
      </c>
      <c r="E6392" s="1" t="inlineStr">
        <is>
          <t>法人企业</t>
        </is>
      </c>
      <c r="F6392" s="1" t="inlineStr">
        <is>
          <t>供应商,客户</t>
        </is>
      </c>
      <c r="I6392" s="1" t="inlineStr">
        <is>
          <t>AAAIni000000000000940</t>
        </is>
      </c>
      <c r="J6392" s="1" t="inlineStr">
        <is>
          <t>AAAIni000000000000940</t>
        </is>
      </c>
    </row>
    <row r="6393">
      <c r="B6393" s="1" t="inlineStr">
        <is>
          <t>AAABP0000006389</t>
        </is>
      </c>
      <c r="C6393" s="1" t="inlineStr">
        <is>
          <t>AAA宁波临时促销</t>
        </is>
      </c>
      <c r="E6393" s="1" t="inlineStr">
        <is>
          <t>法人企业</t>
        </is>
      </c>
      <c r="F6393" s="1" t="inlineStr">
        <is>
          <t>供应商,客户</t>
        </is>
      </c>
      <c r="I6393" s="1" t="inlineStr">
        <is>
          <t>AAAIni000000000000941</t>
        </is>
      </c>
      <c r="J6393" s="1" t="inlineStr">
        <is>
          <t>AAAIni000000000000941</t>
        </is>
      </c>
    </row>
    <row r="6394">
      <c r="B6394" s="1" t="inlineStr">
        <is>
          <t>AAABP0000006390</t>
        </is>
      </c>
      <c r="C6394" s="1" t="inlineStr">
        <is>
          <t>AAA杭州文晖路大店</t>
        </is>
      </c>
      <c r="E6394" s="1" t="inlineStr">
        <is>
          <t>法人企业</t>
        </is>
      </c>
      <c r="F6394" s="1" t="inlineStr">
        <is>
          <t>供应商,客户</t>
        </is>
      </c>
      <c r="I6394" s="1" t="inlineStr">
        <is>
          <t>AAAIni000000000000942</t>
        </is>
      </c>
      <c r="J6394" s="1" t="inlineStr">
        <is>
          <t>AAAIni000000000000942</t>
        </is>
      </c>
    </row>
    <row r="6395">
      <c r="B6395" s="1" t="inlineStr">
        <is>
          <t>AAABP0000006391</t>
        </is>
      </c>
      <c r="C6395" s="1" t="inlineStr">
        <is>
          <t>AAA杭州文西二MINI店</t>
        </is>
      </c>
      <c r="E6395" s="1" t="inlineStr">
        <is>
          <t>法人企业</t>
        </is>
      </c>
      <c r="F6395" s="1" t="inlineStr">
        <is>
          <t>供应商,客户</t>
        </is>
      </c>
      <c r="I6395" s="1" t="inlineStr">
        <is>
          <t>AAAIni000000000000943</t>
        </is>
      </c>
      <c r="J6395" s="1" t="inlineStr">
        <is>
          <t>AAAIni000000000000943</t>
        </is>
      </c>
    </row>
    <row r="6396">
      <c r="B6396" s="1" t="inlineStr">
        <is>
          <t>AAABP0000006392</t>
        </is>
      </c>
      <c r="C6396" s="1" t="inlineStr">
        <is>
          <t>AAA杭州新市街朝晖MINI店</t>
        </is>
      </c>
      <c r="E6396" s="1" t="inlineStr">
        <is>
          <t>法人企业</t>
        </is>
      </c>
      <c r="F6396" s="1" t="inlineStr">
        <is>
          <t>供应商,客户</t>
        </is>
      </c>
      <c r="I6396" s="1" t="inlineStr">
        <is>
          <t>AAAIni000000000000944</t>
        </is>
      </c>
      <c r="J6396" s="1" t="inlineStr">
        <is>
          <t>AAAIni000000000000944</t>
        </is>
      </c>
    </row>
    <row r="6397">
      <c r="B6397" s="1" t="inlineStr">
        <is>
          <t>AAABP0000006393</t>
        </is>
      </c>
      <c r="C6397" s="1" t="inlineStr">
        <is>
          <t>AAA杭州解放店</t>
        </is>
      </c>
      <c r="E6397" s="1" t="inlineStr">
        <is>
          <t>法人企业</t>
        </is>
      </c>
      <c r="F6397" s="1" t="inlineStr">
        <is>
          <t>供应商,客户</t>
        </is>
      </c>
      <c r="I6397" s="1" t="inlineStr">
        <is>
          <t>AAAIni000000000000945</t>
        </is>
      </c>
      <c r="J6397" s="1" t="inlineStr">
        <is>
          <t>AAAIni000000000000945</t>
        </is>
      </c>
    </row>
    <row r="6398">
      <c r="B6398" s="1" t="inlineStr">
        <is>
          <t>AAABP0000006394</t>
        </is>
      </c>
      <c r="C6398" s="1" t="inlineStr">
        <is>
          <t>AAA杭州湖墅店</t>
        </is>
      </c>
      <c r="E6398" s="1" t="inlineStr">
        <is>
          <t>法人企业</t>
        </is>
      </c>
      <c r="F6398" s="1" t="inlineStr">
        <is>
          <t>供应商,客户</t>
        </is>
      </c>
      <c r="I6398" s="1" t="inlineStr">
        <is>
          <t>AAAIni000000000000946</t>
        </is>
      </c>
      <c r="J6398" s="1" t="inlineStr">
        <is>
          <t>AAAIni000000000000946</t>
        </is>
      </c>
    </row>
    <row r="6399">
      <c r="B6399" s="1" t="inlineStr">
        <is>
          <t>AAABP0000006395</t>
        </is>
      </c>
      <c r="C6399" s="1" t="inlineStr">
        <is>
          <t>AAA金华双溪店</t>
        </is>
      </c>
      <c r="E6399" s="1" t="inlineStr">
        <is>
          <t>法人企业</t>
        </is>
      </c>
      <c r="F6399" s="1" t="inlineStr">
        <is>
          <t>供应商,客户</t>
        </is>
      </c>
      <c r="I6399" s="1" t="inlineStr">
        <is>
          <t>AAAIni000000000000947</t>
        </is>
      </c>
      <c r="J6399" s="1" t="inlineStr">
        <is>
          <t>AAAIni000000000000947</t>
        </is>
      </c>
    </row>
    <row r="6400">
      <c r="B6400" s="1" t="inlineStr">
        <is>
          <t>AAABP0000006396</t>
        </is>
      </c>
      <c r="C6400" s="1" t="inlineStr">
        <is>
          <t>AAA金华解放东店</t>
        </is>
      </c>
      <c r="E6400" s="1" t="inlineStr">
        <is>
          <t>法人企业</t>
        </is>
      </c>
      <c r="F6400" s="1" t="inlineStr">
        <is>
          <t>供应商,客户</t>
        </is>
      </c>
      <c r="I6400" s="1" t="inlineStr">
        <is>
          <t>AAAIni000000000000948</t>
        </is>
      </c>
      <c r="J6400" s="1" t="inlineStr">
        <is>
          <t>AAAIni000000000000948</t>
        </is>
      </c>
    </row>
    <row r="6401">
      <c r="B6401" s="1" t="inlineStr">
        <is>
          <t>AAABP0000006397</t>
        </is>
      </c>
      <c r="C6401" s="1" t="inlineStr">
        <is>
          <t>AAA丽水中东店</t>
        </is>
      </c>
      <c r="E6401" s="1" t="inlineStr">
        <is>
          <t>法人企业</t>
        </is>
      </c>
      <c r="F6401" s="1" t="inlineStr">
        <is>
          <t>供应商,客户</t>
        </is>
      </c>
      <c r="I6401" s="1" t="inlineStr">
        <is>
          <t>AAAIni000000000000949</t>
        </is>
      </c>
      <c r="J6401" s="1" t="inlineStr">
        <is>
          <t>AAAIni000000000000949</t>
        </is>
      </c>
    </row>
    <row r="6402">
      <c r="B6402" s="1" t="inlineStr">
        <is>
          <t>AAABP0000006398</t>
        </is>
      </c>
      <c r="C6402" s="1" t="inlineStr">
        <is>
          <t>AAA绍兴鲁迅店</t>
        </is>
      </c>
      <c r="E6402" s="1" t="inlineStr">
        <is>
          <t>法人企业</t>
        </is>
      </c>
      <c r="F6402" s="1" t="inlineStr">
        <is>
          <t>供应商,客户</t>
        </is>
      </c>
      <c r="I6402" s="1" t="inlineStr">
        <is>
          <t>AAAIni000000000000950</t>
        </is>
      </c>
      <c r="J6402" s="1" t="inlineStr">
        <is>
          <t>AAAIni000000000000950</t>
        </is>
      </c>
    </row>
    <row r="6403">
      <c r="B6403" s="1" t="inlineStr">
        <is>
          <t>AAABP0000006399</t>
        </is>
      </c>
      <c r="C6403" s="1" t="inlineStr">
        <is>
          <t>AAA绍兴中兴店</t>
        </is>
      </c>
      <c r="E6403" s="1" t="inlineStr">
        <is>
          <t>法人企业</t>
        </is>
      </c>
      <c r="F6403" s="1" t="inlineStr">
        <is>
          <t>供应商,客户</t>
        </is>
      </c>
      <c r="I6403" s="1" t="inlineStr">
        <is>
          <t>AAAIni000000000000951</t>
        </is>
      </c>
      <c r="J6403" s="1" t="inlineStr">
        <is>
          <t>AAAIni000000000000951</t>
        </is>
      </c>
    </row>
    <row r="6404">
      <c r="B6404" s="1" t="inlineStr">
        <is>
          <t>AAABP0000006400</t>
        </is>
      </c>
      <c r="C6404" s="1" t="inlineStr">
        <is>
          <t>AAA宁波翠柏店</t>
        </is>
      </c>
      <c r="E6404" s="1" t="inlineStr">
        <is>
          <t>法人企业</t>
        </is>
      </c>
      <c r="F6404" s="1" t="inlineStr">
        <is>
          <t>供应商,客户</t>
        </is>
      </c>
      <c r="I6404" s="1" t="inlineStr">
        <is>
          <t>AAAIni000000000000952</t>
        </is>
      </c>
      <c r="J6404" s="1" t="inlineStr">
        <is>
          <t>AAAIni000000000000952</t>
        </is>
      </c>
    </row>
    <row r="6405">
      <c r="B6405" s="1" t="inlineStr">
        <is>
          <t>AAABP0000006401</t>
        </is>
      </c>
      <c r="C6405" s="1" t="inlineStr">
        <is>
          <t>AAA宁波灵东店</t>
        </is>
      </c>
      <c r="E6405" s="1" t="inlineStr">
        <is>
          <t>法人企业</t>
        </is>
      </c>
      <c r="F6405" s="1" t="inlineStr">
        <is>
          <t>供应商,客户</t>
        </is>
      </c>
      <c r="I6405" s="1" t="inlineStr">
        <is>
          <t>AAAIni000000000000953</t>
        </is>
      </c>
      <c r="J6405" s="1" t="inlineStr">
        <is>
          <t>AAAIni000000000000953</t>
        </is>
      </c>
    </row>
    <row r="6406">
      <c r="B6406" s="1" t="inlineStr">
        <is>
          <t>AAABP0000006402</t>
        </is>
      </c>
      <c r="C6406" s="1" t="inlineStr">
        <is>
          <t>AAA宁波繁景店</t>
        </is>
      </c>
      <c r="E6406" s="1" t="inlineStr">
        <is>
          <t>法人企业</t>
        </is>
      </c>
      <c r="F6406" s="1" t="inlineStr">
        <is>
          <t>供应商,客户</t>
        </is>
      </c>
      <c r="I6406" s="1" t="inlineStr">
        <is>
          <t>AAAIni000000000000954</t>
        </is>
      </c>
      <c r="J6406" s="1" t="inlineStr">
        <is>
          <t>AAAIni000000000000954</t>
        </is>
      </c>
    </row>
    <row r="6407">
      <c r="B6407" s="1" t="inlineStr">
        <is>
          <t>AAABP0000006403</t>
        </is>
      </c>
      <c r="C6407" s="1" t="inlineStr">
        <is>
          <t>AAA宁波丽江店</t>
        </is>
      </c>
      <c r="E6407" s="1" t="inlineStr">
        <is>
          <t>法人企业</t>
        </is>
      </c>
      <c r="F6407" s="1" t="inlineStr">
        <is>
          <t>供应商,客户</t>
        </is>
      </c>
      <c r="I6407" s="1" t="inlineStr">
        <is>
          <t>AAAIni000000000000955</t>
        </is>
      </c>
      <c r="J6407" s="1" t="inlineStr">
        <is>
          <t>AAAIni000000000000955</t>
        </is>
      </c>
    </row>
    <row r="6408">
      <c r="B6408" s="1" t="inlineStr">
        <is>
          <t>AAABP0000006404</t>
        </is>
      </c>
      <c r="C6408" s="1" t="inlineStr">
        <is>
          <t>AAA宁波月湖店</t>
        </is>
      </c>
      <c r="E6408" s="1" t="inlineStr">
        <is>
          <t>法人企业</t>
        </is>
      </c>
      <c r="F6408" s="1" t="inlineStr">
        <is>
          <t>供应商,客户</t>
        </is>
      </c>
      <c r="I6408" s="1" t="inlineStr">
        <is>
          <t>AAAIni000000000000956</t>
        </is>
      </c>
      <c r="J6408" s="1" t="inlineStr">
        <is>
          <t>AAAIni000000000000956</t>
        </is>
      </c>
    </row>
    <row r="6409">
      <c r="B6409" s="1" t="inlineStr">
        <is>
          <t>AAABP0000006405</t>
        </is>
      </c>
      <c r="C6409" s="1" t="inlineStr">
        <is>
          <t>AAA台州临海耀达店</t>
        </is>
      </c>
      <c r="E6409" s="1" t="inlineStr">
        <is>
          <t>法人企业</t>
        </is>
      </c>
      <c r="F6409" s="1" t="inlineStr">
        <is>
          <t>供应商,客户</t>
        </is>
      </c>
      <c r="I6409" s="1" t="inlineStr">
        <is>
          <t>AAAIni000000000000957</t>
        </is>
      </c>
      <c r="J6409" s="1" t="inlineStr">
        <is>
          <t>AAAIni000000000000957</t>
        </is>
      </c>
    </row>
    <row r="6410">
      <c r="B6410" s="1" t="inlineStr">
        <is>
          <t>AAABP0000006406</t>
        </is>
      </c>
      <c r="C6410" s="1" t="inlineStr">
        <is>
          <t>AAA杭州抖音店</t>
        </is>
      </c>
      <c r="E6410" s="1" t="inlineStr">
        <is>
          <t>法人企业</t>
        </is>
      </c>
      <c r="F6410" s="1" t="inlineStr">
        <is>
          <t>供应商,客户</t>
        </is>
      </c>
      <c r="I6410" s="1" t="inlineStr">
        <is>
          <t>AAAIni000000000000958</t>
        </is>
      </c>
      <c r="J6410" s="1" t="inlineStr">
        <is>
          <t>AAAIni000000000000958</t>
        </is>
      </c>
    </row>
    <row r="6411">
      <c r="B6411" s="1" t="inlineStr">
        <is>
          <t>AAABP0000006407</t>
        </is>
      </c>
      <c r="C6411" s="1" t="inlineStr">
        <is>
          <t>AAA杭州线上收款</t>
        </is>
      </c>
      <c r="E6411" s="1" t="inlineStr">
        <is>
          <t>法人企业</t>
        </is>
      </c>
      <c r="F6411" s="1" t="inlineStr">
        <is>
          <t>供应商,客户</t>
        </is>
      </c>
      <c r="I6411" s="1" t="inlineStr">
        <is>
          <t>AAAIni000000000000959</t>
        </is>
      </c>
      <c r="J6411" s="1" t="inlineStr">
        <is>
          <t>AAAIni000000000000959</t>
        </is>
      </c>
    </row>
    <row r="6412">
      <c r="B6412" s="1" t="inlineStr">
        <is>
          <t>AAABP0000006408</t>
        </is>
      </c>
      <c r="C6412" s="1" t="inlineStr">
        <is>
          <t>AAA美团货款</t>
        </is>
      </c>
      <c r="E6412" s="1" t="inlineStr">
        <is>
          <t>法人企业</t>
        </is>
      </c>
      <c r="F6412" s="1" t="inlineStr">
        <is>
          <t>供应商,客户</t>
        </is>
      </c>
      <c r="I6412" s="1" t="inlineStr">
        <is>
          <t>AAAIni000000000000960</t>
        </is>
      </c>
      <c r="J6412" s="1" t="inlineStr">
        <is>
          <t>AAAIni000000000000960</t>
        </is>
      </c>
    </row>
    <row r="6413">
      <c r="B6413" s="1" t="inlineStr">
        <is>
          <t>AAABP0000006409</t>
        </is>
      </c>
      <c r="C6413" s="1" t="inlineStr">
        <is>
          <t>AAA浙江华润慈客隆</t>
        </is>
      </c>
      <c r="E6413" s="1" t="inlineStr">
        <is>
          <t>法人企业</t>
        </is>
      </c>
      <c r="F6413" s="1" t="inlineStr">
        <is>
          <t>供应商,客户</t>
        </is>
      </c>
      <c r="I6413" s="1" t="inlineStr">
        <is>
          <t>AAAIni000000000000961</t>
        </is>
      </c>
      <c r="J6413" s="1" t="inlineStr">
        <is>
          <t>AAAIni000000000000961</t>
        </is>
      </c>
    </row>
    <row r="6414">
      <c r="B6414" s="1" t="inlineStr">
        <is>
          <t>AAABP0000006410</t>
        </is>
      </c>
      <c r="C6414" s="1" t="inlineStr">
        <is>
          <t>AAA宁波加贝超市</t>
        </is>
      </c>
      <c r="E6414" s="1" t="inlineStr">
        <is>
          <t>法人企业</t>
        </is>
      </c>
      <c r="F6414" s="1" t="inlineStr">
        <is>
          <t>供应商,客户</t>
        </is>
      </c>
      <c r="I6414" s="1" t="inlineStr">
        <is>
          <t>AAAIni000000000000962</t>
        </is>
      </c>
      <c r="J6414" s="1" t="inlineStr">
        <is>
          <t>AAAIni000000000000962</t>
        </is>
      </c>
    </row>
    <row r="6415">
      <c r="B6415" s="1" t="inlineStr">
        <is>
          <t>AAABP0000006411</t>
        </is>
      </c>
      <c r="C6415" s="1" t="inlineStr">
        <is>
          <t>AAA金华加贝超市</t>
        </is>
      </c>
      <c r="E6415" s="1" t="inlineStr">
        <is>
          <t>法人企业</t>
        </is>
      </c>
      <c r="F6415" s="1" t="inlineStr">
        <is>
          <t>供应商,客户</t>
        </is>
      </c>
      <c r="I6415" s="1" t="inlineStr">
        <is>
          <t>AAAIni000000000000963</t>
        </is>
      </c>
      <c r="J6415" s="1" t="inlineStr">
        <is>
          <t>AAAIni000000000000963</t>
        </is>
      </c>
    </row>
    <row r="6416">
      <c r="B6416" s="1" t="inlineStr">
        <is>
          <t>AAABP0000006412</t>
        </is>
      </c>
      <c r="C6416" s="1" t="inlineStr">
        <is>
          <t>AAA慈客隆余姚专柜</t>
        </is>
      </c>
      <c r="E6416" s="1" t="inlineStr">
        <is>
          <t>法人企业</t>
        </is>
      </c>
      <c r="F6416" s="1" t="inlineStr">
        <is>
          <t>供应商,客户</t>
        </is>
      </c>
      <c r="I6416" s="1" t="inlineStr">
        <is>
          <t>AAAIni000000000000964</t>
        </is>
      </c>
      <c r="J6416" s="1" t="inlineStr">
        <is>
          <t>AAAIni000000000000964</t>
        </is>
      </c>
    </row>
    <row r="6417">
      <c r="B6417" s="1" t="inlineStr">
        <is>
          <t>AAABP0000006413</t>
        </is>
      </c>
      <c r="C6417" s="1" t="inlineStr">
        <is>
          <t>AAA博山西冶街店</t>
        </is>
      </c>
      <c r="E6417" s="1" t="inlineStr">
        <is>
          <t>法人企业</t>
        </is>
      </c>
      <c r="F6417" s="1" t="inlineStr">
        <is>
          <t>供应商,客户</t>
        </is>
      </c>
      <c r="I6417" s="1" t="inlineStr">
        <is>
          <t>AAAIni000000000000965</t>
        </is>
      </c>
      <c r="J6417" s="1" t="inlineStr">
        <is>
          <t>AAAIni000000000000965</t>
        </is>
      </c>
    </row>
    <row r="6418">
      <c r="B6418" s="1" t="inlineStr">
        <is>
          <t>AAABP0000006414</t>
        </is>
      </c>
      <c r="C6418" s="1" t="inlineStr">
        <is>
          <t>AAA济南英雄山路领袖城店</t>
        </is>
      </c>
      <c r="E6418" s="1" t="inlineStr">
        <is>
          <t>法人企业</t>
        </is>
      </c>
      <c r="F6418" s="1" t="inlineStr">
        <is>
          <t>供应商,客户</t>
        </is>
      </c>
      <c r="I6418" s="1" t="inlineStr">
        <is>
          <t>AAAIni000000000000966</t>
        </is>
      </c>
      <c r="J6418" s="1" t="inlineStr">
        <is>
          <t>AAAIni000000000000966</t>
        </is>
      </c>
    </row>
    <row r="6419">
      <c r="B6419" s="1" t="inlineStr">
        <is>
          <t>AAABP0000006415</t>
        </is>
      </c>
      <c r="C6419" s="1" t="inlineStr">
        <is>
          <t>AAA济南朝山街店</t>
        </is>
      </c>
      <c r="E6419" s="1" t="inlineStr">
        <is>
          <t>法人企业</t>
        </is>
      </c>
      <c r="F6419" s="1" t="inlineStr">
        <is>
          <t>供应商,客户</t>
        </is>
      </c>
      <c r="I6419" s="1" t="inlineStr">
        <is>
          <t>AAAIni000000000000967</t>
        </is>
      </c>
      <c r="J6419" s="1" t="inlineStr">
        <is>
          <t>AAAIni000000000000967</t>
        </is>
      </c>
    </row>
    <row r="6420">
      <c r="B6420" s="1" t="inlineStr">
        <is>
          <t>AAABP0000006416</t>
        </is>
      </c>
      <c r="C6420" s="1" t="inlineStr">
        <is>
          <t>AAA济南水文局MINI店</t>
        </is>
      </c>
      <c r="E6420" s="1" t="inlineStr">
        <is>
          <t>法人企业</t>
        </is>
      </c>
      <c r="F6420" s="1" t="inlineStr">
        <is>
          <t>供应商,客户</t>
        </is>
      </c>
      <c r="I6420" s="1" t="inlineStr">
        <is>
          <t>AAAIni000000000000968</t>
        </is>
      </c>
      <c r="J6420" s="1" t="inlineStr">
        <is>
          <t>AAAIni000000000000968</t>
        </is>
      </c>
    </row>
    <row r="6421">
      <c r="B6421" s="1" t="inlineStr">
        <is>
          <t>AAABP0000006417</t>
        </is>
      </c>
      <c r="C6421" s="1" t="inlineStr">
        <is>
          <t>AAA济南和瑞广场生活馆</t>
        </is>
      </c>
      <c r="E6421" s="1" t="inlineStr">
        <is>
          <t>法人企业</t>
        </is>
      </c>
      <c r="F6421" s="1" t="inlineStr">
        <is>
          <t>供应商,客户</t>
        </is>
      </c>
      <c r="I6421" s="1" t="inlineStr">
        <is>
          <t>AAAIni000000000000969</t>
        </is>
      </c>
      <c r="J6421" s="1" t="inlineStr">
        <is>
          <t>AAAIni000000000000969</t>
        </is>
      </c>
    </row>
    <row r="6422">
      <c r="B6422" s="1" t="inlineStr">
        <is>
          <t>AAABP0000006418</t>
        </is>
      </c>
      <c r="C6422" s="1" t="inlineStr">
        <is>
          <t>AAA济南全运村购物中心</t>
        </is>
      </c>
      <c r="E6422" s="1" t="inlineStr">
        <is>
          <t>法人企业</t>
        </is>
      </c>
      <c r="F6422" s="1" t="inlineStr">
        <is>
          <t>供应商,客户</t>
        </is>
      </c>
      <c r="I6422" s="1" t="inlineStr">
        <is>
          <t>AAAIni000000000000970</t>
        </is>
      </c>
      <c r="J6422" s="1" t="inlineStr">
        <is>
          <t>AAAIni000000000000970</t>
        </is>
      </c>
    </row>
    <row r="6423">
      <c r="B6423" s="1" t="inlineStr">
        <is>
          <t>AAABP0000006419</t>
        </is>
      </c>
      <c r="C6423" s="1" t="inlineStr">
        <is>
          <t>AAA济南纬一路专卖店</t>
        </is>
      </c>
      <c r="E6423" s="1" t="inlineStr">
        <is>
          <t>法人企业</t>
        </is>
      </c>
      <c r="F6423" s="1" t="inlineStr">
        <is>
          <t>供应商,客户</t>
        </is>
      </c>
      <c r="I6423" s="1" t="inlineStr">
        <is>
          <t>AAAIni000000000000971</t>
        </is>
      </c>
      <c r="J6423" s="1" t="inlineStr">
        <is>
          <t>AAAIni000000000000971</t>
        </is>
      </c>
    </row>
    <row r="6424">
      <c r="B6424" s="1" t="inlineStr">
        <is>
          <t>AAABP0000006420</t>
        </is>
      </c>
      <c r="C6424" s="1" t="inlineStr">
        <is>
          <t>AAA济南文中MINI店</t>
        </is>
      </c>
      <c r="E6424" s="1" t="inlineStr">
        <is>
          <t>法人企业</t>
        </is>
      </c>
      <c r="F6424" s="1" t="inlineStr">
        <is>
          <t>供应商,客户</t>
        </is>
      </c>
      <c r="I6424" s="1" t="inlineStr">
        <is>
          <t>AAAIni000000000000972</t>
        </is>
      </c>
      <c r="J6424" s="1" t="inlineStr">
        <is>
          <t>AAAIni000000000000972</t>
        </is>
      </c>
    </row>
    <row r="6425">
      <c r="B6425" s="1" t="inlineStr">
        <is>
          <t>AAABP0000006421</t>
        </is>
      </c>
      <c r="C6425" s="1" t="inlineStr">
        <is>
          <t>AAA济南高新大店</t>
        </is>
      </c>
      <c r="E6425" s="1" t="inlineStr">
        <is>
          <t>法人企业</t>
        </is>
      </c>
      <c r="F6425" s="1" t="inlineStr">
        <is>
          <t>供应商,客户</t>
        </is>
      </c>
      <c r="I6425" s="1" t="inlineStr">
        <is>
          <t>AAAIni000000000000973</t>
        </is>
      </c>
      <c r="J6425" s="1" t="inlineStr">
        <is>
          <t>AAAIni000000000000973</t>
        </is>
      </c>
    </row>
    <row r="6426">
      <c r="B6426" s="1" t="inlineStr">
        <is>
          <t>AAABP0000006422</t>
        </is>
      </c>
      <c r="C6426" s="1" t="inlineStr">
        <is>
          <t>AAA济南洪楼南路MINI店</t>
        </is>
      </c>
      <c r="E6426" s="1" t="inlineStr">
        <is>
          <t>法人企业</t>
        </is>
      </c>
      <c r="F6426" s="1" t="inlineStr">
        <is>
          <t>供应商,客户</t>
        </is>
      </c>
      <c r="I6426" s="1" t="inlineStr">
        <is>
          <t>AAAIni000000000000974</t>
        </is>
      </c>
      <c r="J6426" s="1" t="inlineStr">
        <is>
          <t>AAAIni000000000000974</t>
        </is>
      </c>
    </row>
    <row r="6427">
      <c r="B6427" s="1" t="inlineStr">
        <is>
          <t>AAABP0000006423</t>
        </is>
      </c>
      <c r="C6427" s="1" t="inlineStr">
        <is>
          <t>AAA济南华龙路大店</t>
        </is>
      </c>
      <c r="E6427" s="1" t="inlineStr">
        <is>
          <t>法人企业</t>
        </is>
      </c>
      <c r="F6427" s="1" t="inlineStr">
        <is>
          <t>供应商,客户</t>
        </is>
      </c>
      <c r="I6427" s="1" t="inlineStr">
        <is>
          <t>AAAIni000000000000975</t>
        </is>
      </c>
      <c r="J6427" s="1" t="inlineStr">
        <is>
          <t>AAAIni000000000000975</t>
        </is>
      </c>
    </row>
    <row r="6428">
      <c r="B6428" s="1" t="inlineStr">
        <is>
          <t>AAABP0000006424</t>
        </is>
      </c>
      <c r="C6428" s="1" t="inlineStr">
        <is>
          <t>AAA济南文化东路大店</t>
        </is>
      </c>
      <c r="E6428" s="1" t="inlineStr">
        <is>
          <t>法人企业</t>
        </is>
      </c>
      <c r="F6428" s="1" t="inlineStr">
        <is>
          <t>供应商,客户</t>
        </is>
      </c>
      <c r="I6428" s="1" t="inlineStr">
        <is>
          <t>AAAIni000000000000976</t>
        </is>
      </c>
      <c r="J6428" s="1" t="inlineStr">
        <is>
          <t>AAAIni000000000000976</t>
        </is>
      </c>
    </row>
    <row r="6429">
      <c r="B6429" s="1" t="inlineStr">
        <is>
          <t>AAABP0000006425</t>
        </is>
      </c>
      <c r="C6429" s="1" t="inlineStr">
        <is>
          <t>AAA济南东仓MINI店</t>
        </is>
      </c>
      <c r="E6429" s="1" t="inlineStr">
        <is>
          <t>法人企业</t>
        </is>
      </c>
      <c r="F6429" s="1" t="inlineStr">
        <is>
          <t>供应商,客户</t>
        </is>
      </c>
      <c r="I6429" s="1" t="inlineStr">
        <is>
          <t>AAAIni000000000000977</t>
        </is>
      </c>
      <c r="J6429" s="1" t="inlineStr">
        <is>
          <t>AAAIni000000000000977</t>
        </is>
      </c>
    </row>
    <row r="6430">
      <c r="B6430" s="1" t="inlineStr">
        <is>
          <t>AAABP0000006426</t>
        </is>
      </c>
      <c r="C6430" s="1" t="inlineStr">
        <is>
          <t>AAA济南富翔MINI店</t>
        </is>
      </c>
      <c r="E6430" s="1" t="inlineStr">
        <is>
          <t>法人企业</t>
        </is>
      </c>
      <c r="F6430" s="1" t="inlineStr">
        <is>
          <t>供应商,客户</t>
        </is>
      </c>
      <c r="I6430" s="1" t="inlineStr">
        <is>
          <t>AAAIni000000000000978</t>
        </is>
      </c>
      <c r="J6430" s="1" t="inlineStr">
        <is>
          <t>AAAIni000000000000978</t>
        </is>
      </c>
    </row>
    <row r="6431">
      <c r="B6431" s="1" t="inlineStr">
        <is>
          <t>AAABP0000006427</t>
        </is>
      </c>
      <c r="C6431" s="1" t="inlineStr">
        <is>
          <t>AAA济南和平路店</t>
        </is>
      </c>
      <c r="E6431" s="1" t="inlineStr">
        <is>
          <t>法人企业</t>
        </is>
      </c>
      <c r="F6431" s="1" t="inlineStr">
        <is>
          <t>供应商,客户</t>
        </is>
      </c>
      <c r="I6431" s="1" t="inlineStr">
        <is>
          <t>AAAIni000000000000979</t>
        </is>
      </c>
      <c r="J6431" s="1" t="inlineStr">
        <is>
          <t>AAAIni000000000000979</t>
        </is>
      </c>
    </row>
    <row r="6432">
      <c r="B6432" s="1" t="inlineStr">
        <is>
          <t>AAABP0000006428</t>
        </is>
      </c>
      <c r="C6432" s="1" t="inlineStr">
        <is>
          <t>AAA济南经十一路八一店</t>
        </is>
      </c>
      <c r="E6432" s="1" t="inlineStr">
        <is>
          <t>法人企业</t>
        </is>
      </c>
      <c r="F6432" s="1" t="inlineStr">
        <is>
          <t>供应商,客户</t>
        </is>
      </c>
      <c r="I6432" s="1" t="inlineStr">
        <is>
          <t>AAAIni000000000000980</t>
        </is>
      </c>
      <c r="J6432" s="1" t="inlineStr">
        <is>
          <t>AAAIni000000000000980</t>
        </is>
      </c>
    </row>
    <row r="6433">
      <c r="B6433" s="1" t="inlineStr">
        <is>
          <t>AAABP0000006429</t>
        </is>
      </c>
      <c r="C6433" s="1" t="inlineStr">
        <is>
          <t>AAA济南舜耕路大店</t>
        </is>
      </c>
      <c r="E6433" s="1" t="inlineStr">
        <is>
          <t>法人企业</t>
        </is>
      </c>
      <c r="F6433" s="1" t="inlineStr">
        <is>
          <t>供应商,客户</t>
        </is>
      </c>
      <c r="I6433" s="1" t="inlineStr">
        <is>
          <t>AAAIni000000000000981</t>
        </is>
      </c>
      <c r="J6433" s="1" t="inlineStr">
        <is>
          <t>AAAIni000000000000981</t>
        </is>
      </c>
    </row>
    <row r="6434">
      <c r="B6434" s="1" t="inlineStr">
        <is>
          <t>AAABP0000006430</t>
        </is>
      </c>
      <c r="C6434" s="1" t="inlineStr">
        <is>
          <t>AAA济南纬九路店</t>
        </is>
      </c>
      <c r="E6434" s="1" t="inlineStr">
        <is>
          <t>法人企业</t>
        </is>
      </c>
      <c r="F6434" s="1" t="inlineStr">
        <is>
          <t>供应商,客户</t>
        </is>
      </c>
      <c r="I6434" s="1" t="inlineStr">
        <is>
          <t>AAAIni000000000000982</t>
        </is>
      </c>
      <c r="J6434" s="1" t="inlineStr">
        <is>
          <t>AAAIni000000000000982</t>
        </is>
      </c>
    </row>
    <row r="6435">
      <c r="B6435" s="1" t="inlineStr">
        <is>
          <t>AAABP0000006431</t>
        </is>
      </c>
      <c r="C6435" s="1" t="inlineStr">
        <is>
          <t>AAA济南窑头路专卖店</t>
        </is>
      </c>
      <c r="E6435" s="1" t="inlineStr">
        <is>
          <t>法人企业</t>
        </is>
      </c>
      <c r="F6435" s="1" t="inlineStr">
        <is>
          <t>供应商,客户</t>
        </is>
      </c>
      <c r="I6435" s="1" t="inlineStr">
        <is>
          <t>AAAIni000000000000983</t>
        </is>
      </c>
      <c r="J6435" s="1" t="inlineStr">
        <is>
          <t>AAAIni000000000000983</t>
        </is>
      </c>
    </row>
    <row r="6436">
      <c r="B6436" s="1" t="inlineStr">
        <is>
          <t>AAABP0000006432</t>
        </is>
      </c>
      <c r="C6436" s="1" t="inlineStr">
        <is>
          <t>AAA济南五峰路长清店</t>
        </is>
      </c>
      <c r="E6436" s="1" t="inlineStr">
        <is>
          <t>法人企业</t>
        </is>
      </c>
      <c r="F6436" s="1" t="inlineStr">
        <is>
          <t>供应商,客户</t>
        </is>
      </c>
      <c r="I6436" s="1" t="inlineStr">
        <is>
          <t>AAAIni000000000000984</t>
        </is>
      </c>
      <c r="J6436" s="1" t="inlineStr">
        <is>
          <t>AAAIni000000000000984</t>
        </is>
      </c>
    </row>
    <row r="6437">
      <c r="B6437" s="1" t="inlineStr">
        <is>
          <t>AAABP0000006433</t>
        </is>
      </c>
      <c r="C6437" s="1" t="inlineStr">
        <is>
          <t>AAA济南长清水鸣路MINI店</t>
        </is>
      </c>
      <c r="E6437" s="1" t="inlineStr">
        <is>
          <t>法人企业</t>
        </is>
      </c>
      <c r="F6437" s="1" t="inlineStr">
        <is>
          <t>供应商,客户</t>
        </is>
      </c>
      <c r="I6437" s="1" t="inlineStr">
        <is>
          <t>AAAIni000000000000985</t>
        </is>
      </c>
      <c r="J6437" s="1" t="inlineStr">
        <is>
          <t>AAAIni000000000000985</t>
        </is>
      </c>
    </row>
    <row r="6438">
      <c r="B6438" s="1" t="inlineStr">
        <is>
          <t>AAABP0000006434</t>
        </is>
      </c>
      <c r="C6438" s="1" t="inlineStr">
        <is>
          <t>AAA聚隆财富中心内购</t>
        </is>
      </c>
      <c r="E6438" s="1" t="inlineStr">
        <is>
          <t>法人企业</t>
        </is>
      </c>
      <c r="F6438" s="1" t="inlineStr">
        <is>
          <t>供应商,客户</t>
        </is>
      </c>
      <c r="I6438" s="1" t="inlineStr">
        <is>
          <t>AAAIni000000000000986</t>
        </is>
      </c>
      <c r="J6438" s="1" t="inlineStr">
        <is>
          <t>AAAIni000000000000986</t>
        </is>
      </c>
    </row>
    <row r="6439">
      <c r="B6439" s="1" t="inlineStr">
        <is>
          <t>AAABP0000006435</t>
        </is>
      </c>
      <c r="C6439" s="1" t="inlineStr">
        <is>
          <t>AAA济南明湖内购会</t>
        </is>
      </c>
      <c r="E6439" s="1" t="inlineStr">
        <is>
          <t>法人企业</t>
        </is>
      </c>
      <c r="F6439" s="1" t="inlineStr">
        <is>
          <t>供应商,客户</t>
        </is>
      </c>
      <c r="I6439" s="1" t="inlineStr">
        <is>
          <t>AAAIni000000000000987</t>
        </is>
      </c>
      <c r="J6439" s="1" t="inlineStr">
        <is>
          <t>AAAIni000000000000987</t>
        </is>
      </c>
    </row>
    <row r="6440">
      <c r="B6440" s="1" t="inlineStr">
        <is>
          <t>AAABP0000006436</t>
        </is>
      </c>
      <c r="C6440" s="1" t="inlineStr">
        <is>
          <t>AAA三枪抖音（济南）</t>
        </is>
      </c>
      <c r="E6440" s="1" t="inlineStr">
        <is>
          <t>法人企业</t>
        </is>
      </c>
      <c r="F6440" s="1" t="inlineStr">
        <is>
          <t>供应商,客户</t>
        </is>
      </c>
      <c r="I6440" s="1" t="inlineStr">
        <is>
          <t>AAAIni000000000000988</t>
        </is>
      </c>
      <c r="J6440" s="1" t="inlineStr">
        <is>
          <t>AAAIni000000000000988</t>
        </is>
      </c>
    </row>
    <row r="6441">
      <c r="B6441" s="1" t="inlineStr">
        <is>
          <t>AAABP0000006437</t>
        </is>
      </c>
      <c r="C6441" s="1" t="inlineStr">
        <is>
          <t>AAA山东拼多多店</t>
        </is>
      </c>
      <c r="E6441" s="1" t="inlineStr">
        <is>
          <t>法人企业</t>
        </is>
      </c>
      <c r="F6441" s="1" t="inlineStr">
        <is>
          <t>供应商,客户</t>
        </is>
      </c>
      <c r="I6441" s="1" t="inlineStr">
        <is>
          <t>AAAIni000000000000989</t>
        </is>
      </c>
      <c r="J6441" s="1" t="inlineStr">
        <is>
          <t>AAAIni000000000000989</t>
        </is>
      </c>
    </row>
    <row r="6442">
      <c r="B6442" s="1" t="inlineStr">
        <is>
          <t>AAABP0000006438</t>
        </is>
      </c>
      <c r="C6442" s="1" t="inlineStr">
        <is>
          <t>AAA济宁共青团路MINI店</t>
        </is>
      </c>
      <c r="E6442" s="1" t="inlineStr">
        <is>
          <t>法人企业</t>
        </is>
      </c>
      <c r="F6442" s="1" t="inlineStr">
        <is>
          <t>供应商,客户</t>
        </is>
      </c>
      <c r="I6442" s="1" t="inlineStr">
        <is>
          <t>AAAIni000000000000990</t>
        </is>
      </c>
      <c r="J6442" s="1" t="inlineStr">
        <is>
          <t>AAAIni000000000000990</t>
        </is>
      </c>
    </row>
    <row r="6443">
      <c r="B6443" s="1" t="inlineStr">
        <is>
          <t>AAABP0000006439</t>
        </is>
      </c>
      <c r="C6443" s="1" t="inlineStr">
        <is>
          <t>AAA济宁吾悦广场促销柜</t>
        </is>
      </c>
      <c r="E6443" s="1" t="inlineStr">
        <is>
          <t>法人企业</t>
        </is>
      </c>
      <c r="F6443" s="1" t="inlineStr">
        <is>
          <t>供应商,客户</t>
        </is>
      </c>
      <c r="I6443" s="1" t="inlineStr">
        <is>
          <t>AAAIni000000000000991</t>
        </is>
      </c>
      <c r="J6443" s="1" t="inlineStr">
        <is>
          <t>AAAIni000000000000991</t>
        </is>
      </c>
    </row>
    <row r="6444">
      <c r="B6444" s="1" t="inlineStr">
        <is>
          <t>AAABP0000006440</t>
        </is>
      </c>
      <c r="C6444" s="1" t="inlineStr">
        <is>
          <t>AAA济宁琵琶山路MINI店</t>
        </is>
      </c>
      <c r="E6444" s="1" t="inlineStr">
        <is>
          <t>法人企业</t>
        </is>
      </c>
      <c r="F6444" s="1" t="inlineStr">
        <is>
          <t>供应商,客户</t>
        </is>
      </c>
      <c r="I6444" s="1" t="inlineStr">
        <is>
          <t>AAAIni000000000000992</t>
        </is>
      </c>
      <c r="J6444" s="1" t="inlineStr">
        <is>
          <t>AAAIni000000000000992</t>
        </is>
      </c>
    </row>
    <row r="6445">
      <c r="B6445" s="1" t="inlineStr">
        <is>
          <t>AAABP0000006441</t>
        </is>
      </c>
      <c r="C6445" s="1" t="inlineStr">
        <is>
          <t>AAA济宁海关路MINI店</t>
        </is>
      </c>
      <c r="E6445" s="1" t="inlineStr">
        <is>
          <t>法人企业</t>
        </is>
      </c>
      <c r="F6445" s="1" t="inlineStr">
        <is>
          <t>供应商,客户</t>
        </is>
      </c>
      <c r="I6445" s="1" t="inlineStr">
        <is>
          <t>AAAIni000000000000993</t>
        </is>
      </c>
      <c r="J6445" s="1" t="inlineStr">
        <is>
          <t>AAAIni000000000000993</t>
        </is>
      </c>
    </row>
    <row r="6446">
      <c r="B6446" s="1" t="inlineStr">
        <is>
          <t>AAABP0000006442</t>
        </is>
      </c>
      <c r="C6446" s="1" t="inlineStr">
        <is>
          <t>AAA济宁吴泰闸MINI店</t>
        </is>
      </c>
      <c r="E6446" s="1" t="inlineStr">
        <is>
          <t>法人企业</t>
        </is>
      </c>
      <c r="F6446" s="1" t="inlineStr">
        <is>
          <t>供应商,客户</t>
        </is>
      </c>
      <c r="I6446" s="1" t="inlineStr">
        <is>
          <t>AAAIni000000000000994</t>
        </is>
      </c>
      <c r="J6446" s="1" t="inlineStr">
        <is>
          <t>AAAIni000000000000994</t>
        </is>
      </c>
    </row>
    <row r="6447">
      <c r="B6447" s="1" t="inlineStr">
        <is>
          <t>AAABP0000006443</t>
        </is>
      </c>
      <c r="C6447" s="1" t="inlineStr">
        <is>
          <t>AAA济宁古槐路MINI店</t>
        </is>
      </c>
      <c r="E6447" s="1" t="inlineStr">
        <is>
          <t>法人企业</t>
        </is>
      </c>
      <c r="F6447" s="1" t="inlineStr">
        <is>
          <t>供应商,客户</t>
        </is>
      </c>
      <c r="I6447" s="1" t="inlineStr">
        <is>
          <t>AAAIni000000000000995</t>
        </is>
      </c>
      <c r="J6447" s="1" t="inlineStr">
        <is>
          <t>AAAIni000000000000995</t>
        </is>
      </c>
    </row>
    <row r="6448">
      <c r="B6448" s="1" t="inlineStr">
        <is>
          <t>AAABP0000006444</t>
        </is>
      </c>
      <c r="C6448" s="1" t="inlineStr">
        <is>
          <t>AAA济宁冠亚MINI店</t>
        </is>
      </c>
      <c r="E6448" s="1" t="inlineStr">
        <is>
          <t>法人企业</t>
        </is>
      </c>
      <c r="F6448" s="1" t="inlineStr">
        <is>
          <t>供应商,客户</t>
        </is>
      </c>
      <c r="I6448" s="1" t="inlineStr">
        <is>
          <t>AAAIni000000000000996</t>
        </is>
      </c>
      <c r="J6448" s="1" t="inlineStr">
        <is>
          <t>AAAIni000000000000996</t>
        </is>
      </c>
    </row>
    <row r="6449">
      <c r="B6449" s="1" t="inlineStr">
        <is>
          <t>AAABP0000006445</t>
        </is>
      </c>
      <c r="C6449" s="1" t="inlineStr">
        <is>
          <t>AAA泰安青年路MINI店</t>
        </is>
      </c>
      <c r="E6449" s="1" t="inlineStr">
        <is>
          <t>法人企业</t>
        </is>
      </c>
      <c r="F6449" s="1" t="inlineStr">
        <is>
          <t>供应商,客户</t>
        </is>
      </c>
      <c r="I6449" s="1" t="inlineStr">
        <is>
          <t>AAAIni000000000000997</t>
        </is>
      </c>
      <c r="J6449" s="1" t="inlineStr">
        <is>
          <t>AAAIni000000000000997</t>
        </is>
      </c>
    </row>
    <row r="6450">
      <c r="B6450" s="1" t="inlineStr">
        <is>
          <t>AAABP0000006446</t>
        </is>
      </c>
      <c r="C6450" s="1" t="inlineStr">
        <is>
          <t>AAA青岛南京路MINI店</t>
        </is>
      </c>
      <c r="E6450" s="1" t="inlineStr">
        <is>
          <t>法人企业</t>
        </is>
      </c>
      <c r="F6450" s="1" t="inlineStr">
        <is>
          <t>供应商,客户</t>
        </is>
      </c>
      <c r="I6450" s="1" t="inlineStr">
        <is>
          <t>AAAIni000000000000998</t>
        </is>
      </c>
      <c r="J6450" s="1" t="inlineStr">
        <is>
          <t>AAAIni000000000000998</t>
        </is>
      </c>
    </row>
    <row r="6451">
      <c r="B6451" s="1" t="inlineStr">
        <is>
          <t>AAABP0000006447</t>
        </is>
      </c>
      <c r="C6451" s="1" t="inlineStr">
        <is>
          <t>AAA青岛芝泉路MINI店</t>
        </is>
      </c>
      <c r="E6451" s="1" t="inlineStr">
        <is>
          <t>法人企业</t>
        </is>
      </c>
      <c r="F6451" s="1" t="inlineStr">
        <is>
          <t>供应商,客户</t>
        </is>
      </c>
      <c r="I6451" s="1" t="inlineStr">
        <is>
          <t>AAAIni000000000000999</t>
        </is>
      </c>
      <c r="J6451" s="1" t="inlineStr">
        <is>
          <t>AAAIni000000000000999</t>
        </is>
      </c>
    </row>
    <row r="6452">
      <c r="B6452" s="1" t="inlineStr">
        <is>
          <t>AAABP0000006448</t>
        </is>
      </c>
      <c r="C6452" s="1" t="inlineStr">
        <is>
          <t>AAA合肥和平路华联购物中心</t>
        </is>
      </c>
      <c r="E6452" s="1" t="inlineStr">
        <is>
          <t>法人企业</t>
        </is>
      </c>
      <c r="F6452" s="1" t="inlineStr">
        <is>
          <t>供应商,客户</t>
        </is>
      </c>
      <c r="I6452" s="1" t="inlineStr">
        <is>
          <t>AAAIni000000000001000</t>
        </is>
      </c>
      <c r="J6452" s="1" t="inlineStr">
        <is>
          <t>AAAIni000000000001000</t>
        </is>
      </c>
    </row>
    <row r="6453">
      <c r="B6453" s="1" t="inlineStr">
        <is>
          <t>AAABP0000006449</t>
        </is>
      </c>
      <c r="C6453" s="1" t="inlineStr">
        <is>
          <t>AAA华联超市生活广场直播柜</t>
        </is>
      </c>
      <c r="E6453" s="1" t="inlineStr">
        <is>
          <t>法人企业</t>
        </is>
      </c>
      <c r="F6453" s="1" t="inlineStr">
        <is>
          <t>供应商,客户</t>
        </is>
      </c>
      <c r="I6453" s="1" t="inlineStr">
        <is>
          <t>AAAIni000000000001001</t>
        </is>
      </c>
      <c r="J6453" s="1" t="inlineStr">
        <is>
          <t>AAAIni000000000001001</t>
        </is>
      </c>
    </row>
    <row r="6454">
      <c r="B6454" s="1" t="inlineStr">
        <is>
          <t>AAABP0000006450</t>
        </is>
      </c>
      <c r="C6454" s="1" t="inlineStr">
        <is>
          <t>AAA郑州市长江路上品MINI店</t>
        </is>
      </c>
      <c r="E6454" s="1" t="inlineStr">
        <is>
          <t>法人企业</t>
        </is>
      </c>
      <c r="F6454" s="1" t="inlineStr">
        <is>
          <t>供应商,客户</t>
        </is>
      </c>
      <c r="I6454" s="1" t="inlineStr">
        <is>
          <t>AAAIni000000000001002</t>
        </is>
      </c>
      <c r="J6454" s="1" t="inlineStr">
        <is>
          <t>AAAIni000000000001002</t>
        </is>
      </c>
    </row>
    <row r="6455">
      <c r="B6455" s="1" t="inlineStr">
        <is>
          <t>AAABP0000006451</t>
        </is>
      </c>
      <c r="C6455" s="1" t="inlineStr">
        <is>
          <t>AAA郑州市兴华北街店</t>
        </is>
      </c>
      <c r="E6455" s="1" t="inlineStr">
        <is>
          <t>法人企业</t>
        </is>
      </c>
      <c r="F6455" s="1" t="inlineStr">
        <is>
          <t>供应商,客户</t>
        </is>
      </c>
      <c r="I6455" s="1" t="inlineStr">
        <is>
          <t>AAAIni000000000001003</t>
        </is>
      </c>
      <c r="J6455" s="1" t="inlineStr">
        <is>
          <t>AAAIni000000000001003</t>
        </is>
      </c>
    </row>
    <row r="6456">
      <c r="B6456" s="1" t="inlineStr">
        <is>
          <t>AAABP0000006452</t>
        </is>
      </c>
      <c r="C6456" s="1" t="inlineStr">
        <is>
          <t>AAA南阳市解放路MINI店</t>
        </is>
      </c>
      <c r="E6456" s="1" t="inlineStr">
        <is>
          <t>法人企业</t>
        </is>
      </c>
      <c r="F6456" s="1" t="inlineStr">
        <is>
          <t>供应商,客户</t>
        </is>
      </c>
      <c r="I6456" s="1" t="inlineStr">
        <is>
          <t>AAAIni000000000001004</t>
        </is>
      </c>
      <c r="J6456" s="1" t="inlineStr">
        <is>
          <t>AAAIni000000000001004</t>
        </is>
      </c>
    </row>
    <row r="6457">
      <c r="B6457" s="1" t="inlineStr">
        <is>
          <t>AAABP0000006453</t>
        </is>
      </c>
      <c r="C6457" s="1" t="inlineStr">
        <is>
          <t>AAA郑州市建业路MINI店</t>
        </is>
      </c>
      <c r="E6457" s="1" t="inlineStr">
        <is>
          <t>法人企业</t>
        </is>
      </c>
      <c r="F6457" s="1" t="inlineStr">
        <is>
          <t>供应商,客户</t>
        </is>
      </c>
      <c r="I6457" s="1" t="inlineStr">
        <is>
          <t>AAAIni000000000001005</t>
        </is>
      </c>
      <c r="J6457" s="1" t="inlineStr">
        <is>
          <t>AAAIni000000000001005</t>
        </is>
      </c>
    </row>
    <row r="6458">
      <c r="B6458" s="1" t="inlineStr">
        <is>
          <t>AAABP0000006454</t>
        </is>
      </c>
      <c r="C6458" s="1" t="inlineStr">
        <is>
          <t>AAA郑州市工人路专卖店</t>
        </is>
      </c>
      <c r="E6458" s="1" t="inlineStr">
        <is>
          <t>法人企业</t>
        </is>
      </c>
      <c r="F6458" s="1" t="inlineStr">
        <is>
          <t>供应商,客户</t>
        </is>
      </c>
      <c r="I6458" s="1" t="inlineStr">
        <is>
          <t>AAAIni000000000001006</t>
        </is>
      </c>
      <c r="J6458" s="1" t="inlineStr">
        <is>
          <t>AAAIni000000000001006</t>
        </is>
      </c>
    </row>
    <row r="6459">
      <c r="B6459" s="1" t="inlineStr">
        <is>
          <t>AAABP0000006455</t>
        </is>
      </c>
      <c r="C6459" s="1" t="inlineStr">
        <is>
          <t>AAA南阳市两厢路MINI店</t>
        </is>
      </c>
      <c r="E6459" s="1" t="inlineStr">
        <is>
          <t>法人企业</t>
        </is>
      </c>
      <c r="F6459" s="1" t="inlineStr">
        <is>
          <t>供应商,客户</t>
        </is>
      </c>
      <c r="I6459" s="1" t="inlineStr">
        <is>
          <t>AAAIni000000000001007</t>
        </is>
      </c>
      <c r="J6459" s="1" t="inlineStr">
        <is>
          <t>AAAIni000000000001007</t>
        </is>
      </c>
    </row>
    <row r="6460">
      <c r="B6460" s="1" t="inlineStr">
        <is>
          <t>AAABP0000006456</t>
        </is>
      </c>
      <c r="C6460" s="1" t="inlineStr">
        <is>
          <t>AAA郑州市索凌路MINI店</t>
        </is>
      </c>
      <c r="E6460" s="1" t="inlineStr">
        <is>
          <t>法人企业</t>
        </is>
      </c>
      <c r="F6460" s="1" t="inlineStr">
        <is>
          <t>供应商,客户</t>
        </is>
      </c>
      <c r="I6460" s="1" t="inlineStr">
        <is>
          <t>AAAIni000000000001008</t>
        </is>
      </c>
      <c r="J6460" s="1" t="inlineStr">
        <is>
          <t>AAAIni000000000001008</t>
        </is>
      </c>
    </row>
    <row r="6461">
      <c r="B6461" s="1" t="inlineStr">
        <is>
          <t>AAABP0000006457</t>
        </is>
      </c>
      <c r="C6461" s="1" t="inlineStr">
        <is>
          <t>AAA南阳市中州路MINI店</t>
        </is>
      </c>
      <c r="E6461" s="1" t="inlineStr">
        <is>
          <t>法人企业</t>
        </is>
      </c>
      <c r="F6461" s="1" t="inlineStr">
        <is>
          <t>供应商,客户</t>
        </is>
      </c>
      <c r="I6461" s="1" t="inlineStr">
        <is>
          <t>AAAIni000000000001009</t>
        </is>
      </c>
      <c r="J6461" s="1" t="inlineStr">
        <is>
          <t>AAAIni000000000001009</t>
        </is>
      </c>
    </row>
    <row r="6462">
      <c r="B6462" s="1" t="inlineStr">
        <is>
          <t>AAABP0000006458</t>
        </is>
      </c>
      <c r="C6462" s="1" t="inlineStr">
        <is>
          <t>AAA郑州市淮河工人MINI店</t>
        </is>
      </c>
      <c r="E6462" s="1" t="inlineStr">
        <is>
          <t>法人企业</t>
        </is>
      </c>
      <c r="F6462" s="1" t="inlineStr">
        <is>
          <t>供应商,客户</t>
        </is>
      </c>
      <c r="I6462" s="1" t="inlineStr">
        <is>
          <t>AAAIni000000000001010</t>
        </is>
      </c>
      <c r="J6462" s="1" t="inlineStr">
        <is>
          <t>AAAIni000000000001010</t>
        </is>
      </c>
    </row>
    <row r="6463">
      <c r="B6463" s="1" t="inlineStr">
        <is>
          <t>AAABP0000006459</t>
        </is>
      </c>
      <c r="C6463" s="1" t="inlineStr">
        <is>
          <t>AAA郑州建设路MINI店</t>
        </is>
      </c>
      <c r="E6463" s="1" t="inlineStr">
        <is>
          <t>法人企业</t>
        </is>
      </c>
      <c r="F6463" s="1" t="inlineStr">
        <is>
          <t>供应商,客户</t>
        </is>
      </c>
      <c r="I6463" s="1" t="inlineStr">
        <is>
          <t>AAAIni000000000001011</t>
        </is>
      </c>
      <c r="J6463" s="1" t="inlineStr">
        <is>
          <t>AAAIni000000000001011</t>
        </is>
      </c>
    </row>
    <row r="6464">
      <c r="B6464" s="1" t="inlineStr">
        <is>
          <t>AAABP0000006460</t>
        </is>
      </c>
      <c r="C6464" s="1" t="inlineStr">
        <is>
          <t>AAA郑州园田路MINI店</t>
        </is>
      </c>
      <c r="E6464" s="1" t="inlineStr">
        <is>
          <t>法人企业</t>
        </is>
      </c>
      <c r="F6464" s="1" t="inlineStr">
        <is>
          <t>供应商,客户</t>
        </is>
      </c>
      <c r="I6464" s="1" t="inlineStr">
        <is>
          <t>AAAIni000000000001012</t>
        </is>
      </c>
      <c r="J6464" s="1" t="inlineStr">
        <is>
          <t>AAAIni000000000001012</t>
        </is>
      </c>
    </row>
    <row r="6465">
      <c r="B6465" s="1" t="inlineStr">
        <is>
          <t>AAABP0000006461</t>
        </is>
      </c>
      <c r="C6465" s="1" t="inlineStr">
        <is>
          <t>AAA郑州市纬四路MINI店</t>
        </is>
      </c>
      <c r="E6465" s="1" t="inlineStr">
        <is>
          <t>法人企业</t>
        </is>
      </c>
      <c r="F6465" s="1" t="inlineStr">
        <is>
          <t>供应商,客户</t>
        </is>
      </c>
      <c r="I6465" s="1" t="inlineStr">
        <is>
          <t>AAAIni000000000001013</t>
        </is>
      </c>
      <c r="J6465" s="1" t="inlineStr">
        <is>
          <t>AAAIni000000000001013</t>
        </is>
      </c>
    </row>
    <row r="6466">
      <c r="B6466" s="1" t="inlineStr">
        <is>
          <t>AAABP0000006462</t>
        </is>
      </c>
      <c r="C6466" s="1" t="inlineStr">
        <is>
          <t>AAA郑州东风路MINI店</t>
        </is>
      </c>
      <c r="E6466" s="1" t="inlineStr">
        <is>
          <t>法人企业</t>
        </is>
      </c>
      <c r="F6466" s="1" t="inlineStr">
        <is>
          <t>供应商,客户</t>
        </is>
      </c>
      <c r="I6466" s="1" t="inlineStr">
        <is>
          <t>AAAIni000000000001014</t>
        </is>
      </c>
      <c r="J6466" s="1" t="inlineStr">
        <is>
          <t>AAAIni000000000001014</t>
        </is>
      </c>
    </row>
    <row r="6467">
      <c r="B6467" s="1" t="inlineStr">
        <is>
          <t>AAABP0000006463</t>
        </is>
      </c>
      <c r="C6467" s="1" t="inlineStr">
        <is>
          <t>AAA郑州文化路大店</t>
        </is>
      </c>
      <c r="E6467" s="1" t="inlineStr">
        <is>
          <t>法人企业</t>
        </is>
      </c>
      <c r="F6467" s="1" t="inlineStr">
        <is>
          <t>供应商,客户</t>
        </is>
      </c>
      <c r="I6467" s="1" t="inlineStr">
        <is>
          <t>AAAIni000000000001015</t>
        </is>
      </c>
      <c r="J6467" s="1" t="inlineStr">
        <is>
          <t>AAAIni000000000001015</t>
        </is>
      </c>
    </row>
    <row r="6468">
      <c r="B6468" s="1" t="inlineStr">
        <is>
          <t>AAABP0000006464</t>
        </is>
      </c>
      <c r="C6468" s="1" t="inlineStr">
        <is>
          <t>AAA郑州市商城路店</t>
        </is>
      </c>
      <c r="E6468" s="1" t="inlineStr">
        <is>
          <t>法人企业</t>
        </is>
      </c>
      <c r="F6468" s="1" t="inlineStr">
        <is>
          <t>供应商,客户</t>
        </is>
      </c>
      <c r="I6468" s="1" t="inlineStr">
        <is>
          <t>AAAIni000000000001016</t>
        </is>
      </c>
      <c r="J6468" s="1" t="inlineStr">
        <is>
          <t>AAAIni000000000001016</t>
        </is>
      </c>
    </row>
    <row r="6469">
      <c r="B6469" s="1" t="inlineStr">
        <is>
          <t>AAABP0000006465</t>
        </is>
      </c>
      <c r="C6469" s="1" t="inlineStr">
        <is>
          <t>AAA南阳市尚城国际专卖店</t>
        </is>
      </c>
      <c r="E6469" s="1" t="inlineStr">
        <is>
          <t>法人企业</t>
        </is>
      </c>
      <c r="F6469" s="1" t="inlineStr">
        <is>
          <t>供应商,客户</t>
        </is>
      </c>
      <c r="I6469" s="1" t="inlineStr">
        <is>
          <t>AAAIni000000000001017</t>
        </is>
      </c>
      <c r="J6469" s="1" t="inlineStr">
        <is>
          <t>AAAIni000000000001017</t>
        </is>
      </c>
    </row>
    <row r="6470">
      <c r="B6470" s="1" t="inlineStr">
        <is>
          <t>AAABP0000006466</t>
        </is>
      </c>
      <c r="C6470" s="1" t="inlineStr">
        <is>
          <t>AAA郑州海邻茂专卖店</t>
        </is>
      </c>
      <c r="E6470" s="1" t="inlineStr">
        <is>
          <t>法人企业</t>
        </is>
      </c>
      <c r="F6470" s="1" t="inlineStr">
        <is>
          <t>供应商,客户</t>
        </is>
      </c>
      <c r="I6470" s="1" t="inlineStr">
        <is>
          <t>AAAIni000000000001018</t>
        </is>
      </c>
      <c r="J6470" s="1" t="inlineStr">
        <is>
          <t>AAAIni000000000001018</t>
        </is>
      </c>
    </row>
    <row r="6471">
      <c r="B6471" s="1" t="inlineStr">
        <is>
          <t>AAABP0000006467</t>
        </is>
      </c>
      <c r="C6471" s="1" t="inlineStr">
        <is>
          <t>AAA郑州建设路专卖店（国棉四厂）</t>
        </is>
      </c>
      <c r="E6471" s="1" t="inlineStr">
        <is>
          <t>法人企业</t>
        </is>
      </c>
      <c r="F6471" s="1" t="inlineStr">
        <is>
          <t>供应商,客户</t>
        </is>
      </c>
      <c r="I6471" s="1" t="inlineStr">
        <is>
          <t>AAAIni000000000001019</t>
        </is>
      </c>
      <c r="J6471" s="1" t="inlineStr">
        <is>
          <t>AAAIni000000000001019</t>
        </is>
      </c>
    </row>
    <row r="6472">
      <c r="B6472" s="1" t="inlineStr">
        <is>
          <t>AAABP0000006468</t>
        </is>
      </c>
      <c r="C6472" s="1" t="inlineStr">
        <is>
          <t>AAA郑州丹尼斯六天地MINI店</t>
        </is>
      </c>
      <c r="E6472" s="1" t="inlineStr">
        <is>
          <t>法人企业</t>
        </is>
      </c>
      <c r="F6472" s="1" t="inlineStr">
        <is>
          <t>供应商,客户</t>
        </is>
      </c>
      <c r="I6472" s="1" t="inlineStr">
        <is>
          <t>AAAIni000000000001020</t>
        </is>
      </c>
      <c r="J6472" s="1" t="inlineStr">
        <is>
          <t>AAAIni000000000001020</t>
        </is>
      </c>
    </row>
    <row r="6473">
      <c r="B6473" s="1" t="inlineStr">
        <is>
          <t>AAABP0000006469</t>
        </is>
      </c>
      <c r="C6473" s="1" t="inlineStr">
        <is>
          <t>AAA郑州丹尼斯东明MINI店</t>
        </is>
      </c>
      <c r="E6473" s="1" t="inlineStr">
        <is>
          <t>法人企业</t>
        </is>
      </c>
      <c r="F6473" s="1" t="inlineStr">
        <is>
          <t>供应商,客户</t>
        </is>
      </c>
      <c r="I6473" s="1" t="inlineStr">
        <is>
          <t>AAAIni000000000001021</t>
        </is>
      </c>
      <c r="J6473" s="1" t="inlineStr">
        <is>
          <t>AAAIni000000000001021</t>
        </is>
      </c>
    </row>
    <row r="6474">
      <c r="B6474" s="1" t="inlineStr">
        <is>
          <t>AAABP0000006470</t>
        </is>
      </c>
      <c r="C6474" s="1" t="inlineStr">
        <is>
          <t>AAA安阳丹尼斯文峰店</t>
        </is>
      </c>
      <c r="E6474" s="1" t="inlineStr">
        <is>
          <t>法人企业</t>
        </is>
      </c>
      <c r="F6474" s="1" t="inlineStr">
        <is>
          <t>供应商,客户</t>
        </is>
      </c>
      <c r="I6474" s="1" t="inlineStr">
        <is>
          <t>AAAIni000000000001022</t>
        </is>
      </c>
      <c r="J6474" s="1" t="inlineStr">
        <is>
          <t>AAAIni000000000001022</t>
        </is>
      </c>
    </row>
    <row r="6475">
      <c r="B6475" s="1" t="inlineStr">
        <is>
          <t>AAABP0000006471</t>
        </is>
      </c>
      <c r="C6475" s="1" t="inlineStr">
        <is>
          <t>AAA安阳丹尼斯中华MINI店</t>
        </is>
      </c>
      <c r="E6475" s="1" t="inlineStr">
        <is>
          <t>法人企业</t>
        </is>
      </c>
      <c r="F6475" s="1" t="inlineStr">
        <is>
          <t>供应商,客户</t>
        </is>
      </c>
      <c r="I6475" s="1" t="inlineStr">
        <is>
          <t>AAAIni000000000001023</t>
        </is>
      </c>
      <c r="J6475" s="1" t="inlineStr">
        <is>
          <t>AAAIni000000000001023</t>
        </is>
      </c>
    </row>
    <row r="6476">
      <c r="B6476" s="1" t="inlineStr">
        <is>
          <t>AAABP0000006472</t>
        </is>
      </c>
      <c r="C6476" s="1" t="inlineStr">
        <is>
          <t>AAA安阳安钢丹尼斯MINI柜</t>
        </is>
      </c>
      <c r="E6476" s="1" t="inlineStr">
        <is>
          <t>法人企业</t>
        </is>
      </c>
      <c r="F6476" s="1" t="inlineStr">
        <is>
          <t>供应商,客户</t>
        </is>
      </c>
      <c r="I6476" s="1" t="inlineStr">
        <is>
          <t>AAAIni000000000001024</t>
        </is>
      </c>
      <c r="J6476" s="1" t="inlineStr">
        <is>
          <t>AAAIni000000000001024</t>
        </is>
      </c>
    </row>
    <row r="6477">
      <c r="B6477" s="1" t="inlineStr">
        <is>
          <t>AAABP0000006473</t>
        </is>
      </c>
      <c r="C6477" s="1" t="inlineStr">
        <is>
          <t>AAA郑州世纪联华汝河路MINI店</t>
        </is>
      </c>
      <c r="E6477" s="1" t="inlineStr">
        <is>
          <t>法人企业</t>
        </is>
      </c>
      <c r="F6477" s="1" t="inlineStr">
        <is>
          <t>供应商,客户</t>
        </is>
      </c>
      <c r="I6477" s="1" t="inlineStr">
        <is>
          <t>AAAIni000000000001025</t>
        </is>
      </c>
      <c r="J6477" s="1" t="inlineStr">
        <is>
          <t>AAAIni000000000001025</t>
        </is>
      </c>
    </row>
    <row r="6478">
      <c r="B6478" s="1" t="inlineStr">
        <is>
          <t>AAABP0000006474</t>
        </is>
      </c>
      <c r="C6478" s="1" t="inlineStr">
        <is>
          <t>AAA郑州市建设路临时促销</t>
        </is>
      </c>
      <c r="E6478" s="1" t="inlineStr">
        <is>
          <t>法人企业</t>
        </is>
      </c>
      <c r="F6478" s="1" t="inlineStr">
        <is>
          <t>供应商,客户</t>
        </is>
      </c>
      <c r="I6478" s="1" t="inlineStr">
        <is>
          <t>AAAIni000000000001026</t>
        </is>
      </c>
      <c r="J6478" s="1" t="inlineStr">
        <is>
          <t>AAAIni000000000001026</t>
        </is>
      </c>
    </row>
    <row r="6479">
      <c r="B6479" s="1" t="inlineStr">
        <is>
          <t>AAABP0000006475</t>
        </is>
      </c>
      <c r="C6479" s="1" t="inlineStr">
        <is>
          <t>AAA郑州市政通路临时促销</t>
        </is>
      </c>
      <c r="E6479" s="1" t="inlineStr">
        <is>
          <t>法人企业</t>
        </is>
      </c>
      <c r="F6479" s="1" t="inlineStr">
        <is>
          <t>供应商,客户</t>
        </is>
      </c>
      <c r="I6479" s="1" t="inlineStr">
        <is>
          <t>AAAIni000000000001027</t>
        </is>
      </c>
      <c r="J6479" s="1" t="inlineStr">
        <is>
          <t>AAAIni000000000001027</t>
        </is>
      </c>
    </row>
    <row r="6480">
      <c r="B6480" s="1" t="inlineStr">
        <is>
          <t>AAABP0000006476</t>
        </is>
      </c>
      <c r="C6480" s="1" t="inlineStr">
        <is>
          <t>AAA南阳市红都百货临时促销</t>
        </is>
      </c>
      <c r="E6480" s="1" t="inlineStr">
        <is>
          <t>法人企业</t>
        </is>
      </c>
      <c r="F6480" s="1" t="inlineStr">
        <is>
          <t>供应商,客户</t>
        </is>
      </c>
      <c r="I6480" s="1" t="inlineStr">
        <is>
          <t>AAAIni000000000001028</t>
        </is>
      </c>
      <c r="J6480" s="1" t="inlineStr">
        <is>
          <t>AAAIni000000000001028</t>
        </is>
      </c>
    </row>
    <row r="6481">
      <c r="B6481" s="1" t="inlineStr">
        <is>
          <t>AAABP0000006477</t>
        </is>
      </c>
      <c r="C6481" s="1" t="inlineStr">
        <is>
          <t>AAA河南拼多多发货店</t>
        </is>
      </c>
      <c r="E6481" s="1" t="inlineStr">
        <is>
          <t>法人企业</t>
        </is>
      </c>
      <c r="F6481" s="1" t="inlineStr">
        <is>
          <t>供应商,客户</t>
        </is>
      </c>
      <c r="I6481" s="1" t="inlineStr">
        <is>
          <t>AAAIni000000000001029</t>
        </is>
      </c>
      <c r="J6481" s="1" t="inlineStr">
        <is>
          <t>AAAIni000000000001029</t>
        </is>
      </c>
    </row>
    <row r="6482">
      <c r="B6482" s="1" t="inlineStr">
        <is>
          <t>AAABP0000006478</t>
        </is>
      </c>
      <c r="C6482" s="1" t="inlineStr">
        <is>
          <t>AAA微商城ZZ</t>
        </is>
      </c>
      <c r="E6482" s="1" t="inlineStr">
        <is>
          <t>法人企业</t>
        </is>
      </c>
      <c r="F6482" s="1" t="inlineStr">
        <is>
          <t>供应商,客户</t>
        </is>
      </c>
      <c r="I6482" s="1" t="inlineStr">
        <is>
          <t>AAAIni000000000001030</t>
        </is>
      </c>
      <c r="J6482" s="1" t="inlineStr">
        <is>
          <t>AAAIni000000000001030</t>
        </is>
      </c>
    </row>
    <row r="6483">
      <c r="B6483" s="1" t="inlineStr">
        <is>
          <t>AAABP0000006479</t>
        </is>
      </c>
      <c r="C6483" s="1" t="inlineStr">
        <is>
          <t>AAA（已结束）百利安高玲玲（江宁苏果南京润帆）</t>
        </is>
      </c>
      <c r="E6483" s="1" t="inlineStr">
        <is>
          <t>法人企业</t>
        </is>
      </c>
      <c r="F6483" s="1" t="inlineStr">
        <is>
          <t>供应商,客户</t>
        </is>
      </c>
      <c r="I6483" s="1" t="inlineStr">
        <is>
          <t>AAAIni000000000001031</t>
        </is>
      </c>
      <c r="J6483" s="1" t="inlineStr">
        <is>
          <t>AAAIni000000000001031</t>
        </is>
      </c>
    </row>
    <row r="6484">
      <c r="B6484" s="1" t="inlineStr">
        <is>
          <t>AAABP0000006480</t>
        </is>
      </c>
      <c r="C6484" s="1" t="inlineStr">
        <is>
          <t>AAA童装河南弘之赫商贸（郑州宏仁党佳佳）</t>
        </is>
      </c>
      <c r="E6484" s="1" t="inlineStr">
        <is>
          <t>法人企业</t>
        </is>
      </c>
      <c r="F6484" s="1" t="inlineStr">
        <is>
          <t>供应商,客户</t>
        </is>
      </c>
      <c r="I6484" s="1" t="inlineStr">
        <is>
          <t>AAAIni000000000001032</t>
        </is>
      </c>
      <c r="J6484" s="1" t="inlineStr">
        <is>
          <t>AAAIni000000000001032</t>
        </is>
      </c>
    </row>
    <row r="6485">
      <c r="B6485" s="1" t="inlineStr">
        <is>
          <t>AAABP0000006481</t>
        </is>
      </c>
      <c r="C6485" s="1" t="inlineStr">
        <is>
          <t>AAA童装金健服饰有限公司（陈秀芳皆世吉）</t>
        </is>
      </c>
      <c r="E6485" s="1" t="inlineStr">
        <is>
          <t>法人企业</t>
        </is>
      </c>
      <c r="F6485" s="1" t="inlineStr">
        <is>
          <t>供应商,客户</t>
        </is>
      </c>
      <c r="I6485" s="1" t="inlineStr">
        <is>
          <t>AAAIni000000000001033</t>
        </is>
      </c>
      <c r="J6485" s="1" t="inlineStr">
        <is>
          <t>AAAIni000000000001033</t>
        </is>
      </c>
    </row>
    <row r="6486">
      <c r="B6486" s="1" t="inlineStr">
        <is>
          <t>AAABP0000006482</t>
        </is>
      </c>
      <c r="C6486" s="1" t="inlineStr">
        <is>
          <t>AAA其他（历史未清理）</t>
        </is>
      </c>
      <c r="E6486" s="1" t="inlineStr">
        <is>
          <t>法人企业</t>
        </is>
      </c>
      <c r="F6486" s="1" t="inlineStr">
        <is>
          <t>供应商,客户</t>
        </is>
      </c>
      <c r="I6486" s="1" t="inlineStr">
        <is>
          <t>AAAIni000000000001034</t>
        </is>
      </c>
      <c r="J6486" s="1" t="inlineStr">
        <is>
          <t>AAAIni000000000001034</t>
        </is>
      </c>
    </row>
    <row r="6487">
      <c r="B6487" s="1" t="inlineStr">
        <is>
          <t>AAABP0000006483</t>
        </is>
      </c>
      <c r="C6487" s="1" t="inlineStr">
        <is>
          <t>AAA家润多商业股份有限公司</t>
        </is>
      </c>
      <c r="E6487" s="1" t="inlineStr">
        <is>
          <t>法人企业</t>
        </is>
      </c>
      <c r="F6487" s="1" t="inlineStr">
        <is>
          <t>供应商,客户</t>
        </is>
      </c>
      <c r="I6487" s="1" t="inlineStr">
        <is>
          <t>AAAIni000000000001035</t>
        </is>
      </c>
      <c r="J6487" s="1" t="inlineStr">
        <is>
          <t>AAAIni000000000001035</t>
        </is>
      </c>
    </row>
    <row r="6488">
      <c r="B6488" s="1" t="inlineStr">
        <is>
          <t>AAABP0000006484</t>
        </is>
      </c>
      <c r="C6488" s="1" t="inlineStr">
        <is>
          <t>AAA上海衬衫三分厂</t>
        </is>
      </c>
      <c r="E6488" s="1" t="inlineStr">
        <is>
          <t>法人企业</t>
        </is>
      </c>
      <c r="F6488" s="1" t="inlineStr">
        <is>
          <t>供应商,客户</t>
        </is>
      </c>
      <c r="I6488" s="1" t="inlineStr">
        <is>
          <t>AAAIni000000000001038</t>
        </is>
      </c>
      <c r="J6488" s="1" t="inlineStr">
        <is>
          <t>AAAIni000000000001038</t>
        </is>
      </c>
    </row>
    <row r="6489">
      <c r="B6489" s="1" t="inlineStr">
        <is>
          <t>AAABP0000006485</t>
        </is>
      </c>
      <c r="C6489" s="1" t="inlineStr">
        <is>
          <t>AAA上海衬衫三分厂（四金）</t>
        </is>
      </c>
      <c r="E6489" s="1" t="inlineStr">
        <is>
          <t>法人企业</t>
        </is>
      </c>
      <c r="F6489" s="1" t="inlineStr">
        <is>
          <t>供应商,客户</t>
        </is>
      </c>
      <c r="I6489" s="1" t="inlineStr">
        <is>
          <t>AAAIni000000000001039</t>
        </is>
      </c>
      <c r="J6489" s="1" t="inlineStr">
        <is>
          <t>AAAIni000000000001039</t>
        </is>
      </c>
    </row>
    <row r="6490">
      <c r="B6490" s="1" t="inlineStr">
        <is>
          <t>AAABP0000006486</t>
        </is>
      </c>
      <c r="C6490" s="1" t="inlineStr">
        <is>
          <t>AAA中航集团职业服项目款</t>
        </is>
      </c>
      <c r="E6490" s="1" t="inlineStr">
        <is>
          <t>法人企业</t>
        </is>
      </c>
      <c r="F6490" s="1" t="inlineStr">
        <is>
          <t>供应商,客户</t>
        </is>
      </c>
      <c r="I6490" s="1" t="inlineStr">
        <is>
          <t>AAAIni000000000001040</t>
        </is>
      </c>
      <c r="J6490" s="1" t="inlineStr">
        <is>
          <t>AAAIni000000000001040</t>
        </is>
      </c>
    </row>
    <row r="6491">
      <c r="B6491" s="1" t="inlineStr">
        <is>
          <t>AAABP0000006487</t>
        </is>
      </c>
      <c r="C6491" s="1" t="inlineStr">
        <is>
          <t>AAA夏飞玲</t>
        </is>
      </c>
      <c r="E6491" s="1" t="inlineStr">
        <is>
          <t>法人企业</t>
        </is>
      </c>
      <c r="F6491" s="1" t="inlineStr">
        <is>
          <t>供应商,客户</t>
        </is>
      </c>
      <c r="I6491" s="1" t="inlineStr">
        <is>
          <t>AAAIni000000000001041</t>
        </is>
      </c>
      <c r="J6491" s="1" t="inlineStr">
        <is>
          <t>AAAIni000000000001041</t>
        </is>
      </c>
    </row>
    <row r="6492">
      <c r="B6492" s="1" t="inlineStr">
        <is>
          <t>AAABP0000006488</t>
        </is>
      </c>
      <c r="C6492" s="1" t="inlineStr">
        <is>
          <t>AAA夏松涛</t>
        </is>
      </c>
      <c r="E6492" s="1" t="inlineStr">
        <is>
          <t>法人企业</t>
        </is>
      </c>
      <c r="F6492" s="1" t="inlineStr">
        <is>
          <t>供应商,客户</t>
        </is>
      </c>
      <c r="I6492" s="1" t="inlineStr">
        <is>
          <t>AAAIni000000000001042</t>
        </is>
      </c>
      <c r="J6492" s="1" t="inlineStr">
        <is>
          <t>AAAIni000000000001042</t>
        </is>
      </c>
    </row>
    <row r="6493">
      <c r="B6493" s="1" t="inlineStr">
        <is>
          <t>AAABP0000006489</t>
        </is>
      </c>
      <c r="C6493" s="1" t="inlineStr">
        <is>
          <t>AAA吴子杰（泉州）</t>
        </is>
      </c>
      <c r="E6493" s="1" t="inlineStr">
        <is>
          <t>法人企业</t>
        </is>
      </c>
      <c r="F6493" s="1" t="inlineStr">
        <is>
          <t>供应商,客户</t>
        </is>
      </c>
      <c r="I6493" s="1" t="inlineStr">
        <is>
          <t>AAAIni000000000001043</t>
        </is>
      </c>
      <c r="J6493" s="1" t="inlineStr">
        <is>
          <t>AAAIni000000000001043</t>
        </is>
      </c>
    </row>
    <row r="6494">
      <c r="B6494" s="1" t="inlineStr">
        <is>
          <t>AAABP0000006490</t>
        </is>
      </c>
      <c r="C6494" s="1" t="inlineStr">
        <is>
          <t>AAA拼多多-三枪广州专卖店</t>
        </is>
      </c>
      <c r="E6494" s="1" t="inlineStr">
        <is>
          <t>法人企业</t>
        </is>
      </c>
      <c r="F6494" s="1" t="inlineStr">
        <is>
          <t>供应商,客户</t>
        </is>
      </c>
      <c r="I6494" s="1" t="inlineStr">
        <is>
          <t>AAAIni000000000001044</t>
        </is>
      </c>
      <c r="J6494" s="1" t="inlineStr">
        <is>
          <t>AAAIni000000000001044</t>
        </is>
      </c>
    </row>
    <row r="6495">
      <c r="B6495" s="1" t="inlineStr">
        <is>
          <t>AAABP0000006491</t>
        </is>
      </c>
      <c r="C6495" s="1" t="inlineStr">
        <is>
          <t>AAA肖敏</t>
        </is>
      </c>
      <c r="E6495" s="1" t="inlineStr">
        <is>
          <t>法人企业</t>
        </is>
      </c>
      <c r="F6495" s="1" t="inlineStr">
        <is>
          <t>供应商,客户</t>
        </is>
      </c>
      <c r="I6495" s="1" t="inlineStr">
        <is>
          <t>AAAIni000000000001045</t>
        </is>
      </c>
      <c r="J6495" s="1" t="inlineStr">
        <is>
          <t>AAAIni000000000001045</t>
        </is>
      </c>
    </row>
    <row r="6496">
      <c r="B6496" s="1" t="inlineStr">
        <is>
          <t>AAABP0000006492</t>
        </is>
      </c>
      <c r="C6496" s="1" t="inlineStr">
        <is>
          <t>AAA捷克新人贸易有限公司</t>
        </is>
      </c>
      <c r="E6496" s="1" t="inlineStr">
        <is>
          <t>法人企业</t>
        </is>
      </c>
      <c r="F6496" s="1" t="inlineStr">
        <is>
          <t>供应商,客户</t>
        </is>
      </c>
      <c r="I6496" s="1" t="inlineStr">
        <is>
          <t>AAAIni000000000001046</t>
        </is>
      </c>
      <c r="J6496" s="1" t="inlineStr">
        <is>
          <t>AAAIni000000000001046</t>
        </is>
      </c>
    </row>
    <row r="6497">
      <c r="B6497" s="1" t="inlineStr">
        <is>
          <t>AAABP0000006493</t>
        </is>
      </c>
      <c r="C6497" s="1" t="inlineStr">
        <is>
          <t>AAA香港美达飞有限公司</t>
        </is>
      </c>
      <c r="E6497" s="1" t="inlineStr">
        <is>
          <t>法人企业</t>
        </is>
      </c>
      <c r="F6497" s="1" t="inlineStr">
        <is>
          <t>供应商,客户</t>
        </is>
      </c>
      <c r="I6497" s="1" t="inlineStr">
        <is>
          <t>AAAIni000000000001047</t>
        </is>
      </c>
      <c r="J6497" s="1" t="inlineStr">
        <is>
          <t>AAAIni000000000001047</t>
        </is>
      </c>
    </row>
    <row r="6498">
      <c r="B6498" s="1" t="inlineStr">
        <is>
          <t>AAABP0000006494</t>
        </is>
      </c>
      <c r="C6498" s="1" t="inlineStr">
        <is>
          <t>AAAOrient Allure Knitwear Ltd.</t>
        </is>
      </c>
      <c r="E6498" s="1" t="inlineStr">
        <is>
          <t>法人企业</t>
        </is>
      </c>
      <c r="F6498" s="1" t="inlineStr">
        <is>
          <t>供应商,客户</t>
        </is>
      </c>
      <c r="I6498" s="1" t="inlineStr">
        <is>
          <t>AAAIni000000000001048</t>
        </is>
      </c>
      <c r="J6498" s="1" t="inlineStr">
        <is>
          <t>AAAIni000000000001048</t>
        </is>
      </c>
    </row>
    <row r="6499">
      <c r="B6499" s="1" t="inlineStr">
        <is>
          <t>AAABP0000006495</t>
        </is>
      </c>
      <c r="C6499" s="1" t="inlineStr">
        <is>
          <t>AAA浩茂国际有限公司（香港）</t>
        </is>
      </c>
      <c r="E6499" s="1" t="inlineStr">
        <is>
          <t>法人企业</t>
        </is>
      </c>
      <c r="F6499" s="1" t="inlineStr">
        <is>
          <t>供应商,客户</t>
        </is>
      </c>
      <c r="I6499" s="1" t="inlineStr">
        <is>
          <t>AAAIni000000000001049</t>
        </is>
      </c>
      <c r="J6499" s="1" t="inlineStr">
        <is>
          <t>AAAIni000000000001049</t>
        </is>
      </c>
    </row>
    <row r="6500">
      <c r="B6500" s="1" t="inlineStr">
        <is>
          <t>AAABP0000006496</t>
        </is>
      </c>
      <c r="C6500" s="1" t="inlineStr">
        <is>
          <t>AAA家纺国际有限公司（洛杉矶）</t>
        </is>
      </c>
      <c r="E6500" s="1" t="inlineStr">
        <is>
          <t>法人企业</t>
        </is>
      </c>
      <c r="F6500" s="1" t="inlineStr">
        <is>
          <t>供应商,客户</t>
        </is>
      </c>
      <c r="I6500" s="1" t="inlineStr">
        <is>
          <t>AAAIni000000000001050</t>
        </is>
      </c>
      <c r="J6500" s="1" t="inlineStr">
        <is>
          <t>AAAIni000000000001050</t>
        </is>
      </c>
    </row>
    <row r="6501">
      <c r="B6501" s="1" t="inlineStr">
        <is>
          <t>AAABP0000006497</t>
        </is>
      </c>
      <c r="C6501" s="1" t="inlineStr">
        <is>
          <t>AAA东方国际法国有限公司</t>
        </is>
      </c>
      <c r="E6501" s="1" t="inlineStr">
        <is>
          <t>法人企业</t>
        </is>
      </c>
      <c r="F6501" s="1" t="inlineStr">
        <is>
          <t>供应商,客户</t>
        </is>
      </c>
      <c r="I6501" s="1" t="inlineStr">
        <is>
          <t>AAAIni000000000001051</t>
        </is>
      </c>
      <c r="J6501" s="1" t="inlineStr">
        <is>
          <t>AAAIni000000000001051</t>
        </is>
      </c>
    </row>
    <row r="6502">
      <c r="B6502" s="1" t="inlineStr">
        <is>
          <t>AAABP0000006498</t>
        </is>
      </c>
      <c r="C6502" s="1" t="inlineStr">
        <is>
          <t>AAA上海市纺织品智利进出口有限公司</t>
        </is>
      </c>
      <c r="E6502" s="1" t="inlineStr">
        <is>
          <t>法人企业</t>
        </is>
      </c>
      <c r="F6502" s="1" t="inlineStr">
        <is>
          <t>供应商,客户</t>
        </is>
      </c>
      <c r="I6502" s="1" t="inlineStr">
        <is>
          <t>AAAIni000000000001052</t>
        </is>
      </c>
      <c r="J6502" s="1" t="inlineStr">
        <is>
          <t>AAAIni000000000001052</t>
        </is>
      </c>
    </row>
    <row r="6503">
      <c r="B6503" s="1" t="inlineStr">
        <is>
          <t>AAABP0000006499</t>
        </is>
      </c>
      <c r="C6503" s="1" t="inlineStr">
        <is>
          <t>AAA澳大利亚迈进有限公司</t>
        </is>
      </c>
      <c r="E6503" s="1" t="inlineStr">
        <is>
          <t>法人企业</t>
        </is>
      </c>
      <c r="F6503" s="1" t="inlineStr">
        <is>
          <t>供应商,客户</t>
        </is>
      </c>
      <c r="I6503" s="1" t="inlineStr">
        <is>
          <t>AAAIni000000000001053</t>
        </is>
      </c>
      <c r="J6503" s="1" t="inlineStr">
        <is>
          <t>AAAIni000000000001053</t>
        </is>
      </c>
    </row>
    <row r="6504">
      <c r="B6504" s="1" t="inlineStr">
        <is>
          <t>AAABP0000006500</t>
        </is>
      </c>
      <c r="C6504" s="1" t="inlineStr">
        <is>
          <t>AAA富盛康有限公司</t>
        </is>
      </c>
      <c r="E6504" s="1" t="inlineStr">
        <is>
          <t>法人企业</t>
        </is>
      </c>
      <c r="F6504" s="1" t="inlineStr">
        <is>
          <t>供应商,客户</t>
        </is>
      </c>
      <c r="I6504" s="1" t="inlineStr">
        <is>
          <t>AAAIni000000000001054</t>
        </is>
      </c>
      <c r="J6504" s="1" t="inlineStr">
        <is>
          <t>AAAIni000000000001054</t>
        </is>
      </c>
    </row>
    <row r="6505">
      <c r="B6505" s="1" t="inlineStr">
        <is>
          <t>AAABP0000006501</t>
        </is>
      </c>
      <c r="C6505" s="1" t="inlineStr">
        <is>
          <t>AAA上海仁东供应链管理有限公司</t>
        </is>
      </c>
      <c r="E6505" s="1" t="inlineStr">
        <is>
          <t>法人企业</t>
        </is>
      </c>
      <c r="F6505" s="1" t="inlineStr">
        <is>
          <t>供应商,客户</t>
        </is>
      </c>
      <c r="I6505" s="1" t="inlineStr">
        <is>
          <t>AAAIni000000000001055</t>
        </is>
      </c>
      <c r="J6505" s="1" t="inlineStr">
        <is>
          <t>AAAIni000000000001055</t>
        </is>
      </c>
    </row>
    <row r="6506">
      <c r="B6506" s="1" t="inlineStr">
        <is>
          <t>AAABP0000006502</t>
        </is>
      </c>
      <c r="C6506" s="1" t="inlineStr">
        <is>
          <t>AAA东昇船务有限公司</t>
        </is>
      </c>
      <c r="E6506" s="1" t="inlineStr">
        <is>
          <t>法人企业</t>
        </is>
      </c>
      <c r="F6506" s="1" t="inlineStr">
        <is>
          <t>供应商,客户</t>
        </is>
      </c>
      <c r="I6506" s="1" t="inlineStr">
        <is>
          <t>AAAIni000000000001056</t>
        </is>
      </c>
      <c r="J6506" s="1" t="inlineStr">
        <is>
          <t>AAAIni000000000001056</t>
        </is>
      </c>
    </row>
    <row r="6507">
      <c r="B6507" s="1" t="inlineStr">
        <is>
          <t>AAABP0000006503</t>
        </is>
      </c>
      <c r="C6507" s="1" t="inlineStr">
        <is>
          <t>AAA新海利船务有限公司</t>
        </is>
      </c>
      <c r="E6507" s="1" t="inlineStr">
        <is>
          <t>法人企业</t>
        </is>
      </c>
      <c r="F6507" s="1" t="inlineStr">
        <is>
          <t>供应商,客户</t>
        </is>
      </c>
      <c r="I6507" s="1" t="inlineStr">
        <is>
          <t>AAAIni000000000001057</t>
        </is>
      </c>
      <c r="J6507" s="1" t="inlineStr">
        <is>
          <t>AAAIni000000000001057</t>
        </is>
      </c>
    </row>
    <row r="6508">
      <c r="B6508" s="1" t="inlineStr">
        <is>
          <t>AAABP0000006504</t>
        </is>
      </c>
      <c r="C6508" s="1" t="inlineStr">
        <is>
          <t>AAA新海虹船务有限公司</t>
        </is>
      </c>
      <c r="E6508" s="1" t="inlineStr">
        <is>
          <t>法人企业</t>
        </is>
      </c>
      <c r="F6508" s="1" t="inlineStr">
        <is>
          <t>供应商,客户</t>
        </is>
      </c>
      <c r="I6508" s="1" t="inlineStr">
        <is>
          <t>AAAIni000000000001058</t>
        </is>
      </c>
      <c r="J6508" s="1" t="inlineStr">
        <is>
          <t>AAAIni000000000001058</t>
        </is>
      </c>
    </row>
    <row r="6509">
      <c r="B6509" s="1" t="inlineStr">
        <is>
          <t>AAABP0000006505</t>
        </is>
      </c>
      <c r="C6509" s="1" t="inlineStr">
        <is>
          <t>AAA新海源船务有限公司</t>
        </is>
      </c>
      <c r="E6509" s="1" t="inlineStr">
        <is>
          <t>法人企业</t>
        </is>
      </c>
      <c r="F6509" s="1" t="inlineStr">
        <is>
          <t>供应商,客户</t>
        </is>
      </c>
      <c r="I6509" s="1" t="inlineStr">
        <is>
          <t>AAAIni000000000001059</t>
        </is>
      </c>
      <c r="J6509" s="1" t="inlineStr">
        <is>
          <t>AAAIni000000000001059</t>
        </is>
      </c>
    </row>
    <row r="6510">
      <c r="B6510" s="1" t="inlineStr">
        <is>
          <t>AAABP0000006506</t>
        </is>
      </c>
      <c r="C6510" s="1" t="inlineStr">
        <is>
          <t>AAA新海汇船务有限公司</t>
        </is>
      </c>
      <c r="E6510" s="1" t="inlineStr">
        <is>
          <t>法人企业</t>
        </is>
      </c>
      <c r="F6510" s="1" t="inlineStr">
        <is>
          <t>供应商,客户</t>
        </is>
      </c>
      <c r="I6510" s="1" t="inlineStr">
        <is>
          <t>AAAIni000000000001060</t>
        </is>
      </c>
      <c r="J6510" s="1" t="inlineStr">
        <is>
          <t>AAAIni000000000001060</t>
        </is>
      </c>
    </row>
    <row r="6511">
      <c r="B6511" s="1" t="inlineStr">
        <is>
          <t>AAABP0000006507</t>
        </is>
      </c>
      <c r="C6511" s="1" t="inlineStr">
        <is>
          <t>AAA新海明晶船务有限公司</t>
        </is>
      </c>
      <c r="E6511" s="1" t="inlineStr">
        <is>
          <t>法人企业</t>
        </is>
      </c>
      <c r="F6511" s="1" t="inlineStr">
        <is>
          <t>供应商,客户</t>
        </is>
      </c>
      <c r="I6511" s="1" t="inlineStr">
        <is>
          <t>AAAIni000000000001061</t>
        </is>
      </c>
      <c r="J6511" s="1" t="inlineStr">
        <is>
          <t>AAAIni000000000001061</t>
        </is>
      </c>
    </row>
    <row r="6512">
      <c r="B6512" s="1" t="inlineStr">
        <is>
          <t>AAABP0000006508</t>
        </is>
      </c>
      <c r="C6512" s="1" t="inlineStr">
        <is>
          <t>AAA新海明玺船务有限公司</t>
        </is>
      </c>
      <c r="E6512" s="1" t="inlineStr">
        <is>
          <t>法人企业</t>
        </is>
      </c>
      <c r="F6512" s="1" t="inlineStr">
        <is>
          <t>供应商,客户</t>
        </is>
      </c>
      <c r="I6512" s="1" t="inlineStr">
        <is>
          <t>AAAIni000000000001062</t>
        </is>
      </c>
      <c r="J6512" s="1" t="inlineStr">
        <is>
          <t>AAAIni000000000001062</t>
        </is>
      </c>
    </row>
    <row r="6513">
      <c r="B6513" s="1" t="inlineStr">
        <is>
          <t>AAABP0000006509</t>
        </is>
      </c>
      <c r="C6513" s="1" t="inlineStr">
        <is>
          <t>AAA东方金发航运有限公司</t>
        </is>
      </c>
      <c r="E6513" s="1" t="inlineStr">
        <is>
          <t>法人企业</t>
        </is>
      </c>
      <c r="F6513" s="1" t="inlineStr">
        <is>
          <t>供应商,客户</t>
        </is>
      </c>
      <c r="I6513" s="1" t="inlineStr">
        <is>
          <t>AAAIni000000000001063</t>
        </is>
      </c>
      <c r="J6513" s="1" t="inlineStr">
        <is>
          <t>AAAIni000000000001063</t>
        </is>
      </c>
    </row>
    <row r="6514">
      <c r="B6514" s="1" t="inlineStr">
        <is>
          <t>AAABP0000006510</t>
        </is>
      </c>
      <c r="C6514" s="1" t="inlineStr">
        <is>
          <t>AAA美国罗珀纺织有限公司</t>
        </is>
      </c>
      <c r="E6514" s="1" t="inlineStr">
        <is>
          <t>法人企业</t>
        </is>
      </c>
      <c r="F6514" s="1" t="inlineStr">
        <is>
          <t>供应商,客户</t>
        </is>
      </c>
      <c r="I6514" s="1" t="inlineStr">
        <is>
          <t>AAAIni000000000001064</t>
        </is>
      </c>
      <c r="J6514" s="1" t="inlineStr">
        <is>
          <t>AAAIni000000000001064</t>
        </is>
      </c>
    </row>
    <row r="6515">
      <c r="B6515" s="1" t="inlineStr">
        <is>
          <t>AAABP0000006511</t>
        </is>
      </c>
      <c r="C6515" s="1" t="inlineStr">
        <is>
          <t>AAAO.I.E. HONGKONG LTD</t>
        </is>
      </c>
      <c r="E6515" s="1" t="inlineStr">
        <is>
          <t>法人企业</t>
        </is>
      </c>
      <c r="F6515" s="1" t="inlineStr">
        <is>
          <t>供应商,客户</t>
        </is>
      </c>
      <c r="I6515" s="1" t="inlineStr">
        <is>
          <t>AAAIni000000000001065</t>
        </is>
      </c>
      <c r="J6515" s="1" t="inlineStr">
        <is>
          <t>AAAIni000000000001065</t>
        </is>
      </c>
    </row>
    <row r="6516">
      <c r="B6516" s="1" t="inlineStr">
        <is>
          <t>AAABP0000006512</t>
        </is>
      </c>
      <c r="C6516" s="1" t="inlineStr">
        <is>
          <t>AAA东方祥和（柬埔寨）制衣有限公司</t>
        </is>
      </c>
      <c r="E6516" s="1" t="inlineStr">
        <is>
          <t>法人企业</t>
        </is>
      </c>
      <c r="F6516" s="1" t="inlineStr">
        <is>
          <t>供应商,客户</t>
        </is>
      </c>
      <c r="I6516" s="1" t="inlineStr">
        <is>
          <t>AAAIni000000000001066</t>
        </is>
      </c>
      <c r="J6516" s="1" t="inlineStr">
        <is>
          <t>AAAIni000000000001066</t>
        </is>
      </c>
    </row>
    <row r="6517">
      <c r="B6517" s="1" t="inlineStr">
        <is>
          <t>AAABP0000006513</t>
        </is>
      </c>
      <c r="C6517" s="1" t="inlineStr">
        <is>
          <t>AAA固杰（香港）有限公司</t>
        </is>
      </c>
      <c r="E6517" s="1" t="inlineStr">
        <is>
          <t>法人企业</t>
        </is>
      </c>
      <c r="F6517" s="1" t="inlineStr">
        <is>
          <t>供应商,客户</t>
        </is>
      </c>
      <c r="I6517" s="1" t="inlineStr">
        <is>
          <t>AAAIni000000000001067</t>
        </is>
      </c>
      <c r="J6517" s="1" t="inlineStr">
        <is>
          <t>AAAIni000000000001067</t>
        </is>
      </c>
    </row>
    <row r="6518">
      <c r="B6518" s="1" t="inlineStr">
        <is>
          <t>AAABP0000006514</t>
        </is>
      </c>
      <c r="C6518" s="1" t="inlineStr">
        <is>
          <t>AAA新联纺株式会社</t>
        </is>
      </c>
      <c r="E6518" s="1" t="inlineStr">
        <is>
          <t>法人企业</t>
        </is>
      </c>
      <c r="F6518" s="1" t="inlineStr">
        <is>
          <t>供应商,客户</t>
        </is>
      </c>
      <c r="I6518" s="1" t="inlineStr">
        <is>
          <t>AAAIni000000000001068</t>
        </is>
      </c>
      <c r="J6518" s="1" t="inlineStr">
        <is>
          <t>AAAIni000000000001068</t>
        </is>
      </c>
    </row>
    <row r="6519">
      <c r="B6519" s="1" t="inlineStr">
        <is>
          <t>AAABP0000006515</t>
        </is>
      </c>
      <c r="C6519" s="1" t="inlineStr">
        <is>
          <t>AAA新天地（缅甸）服装有限公司</t>
        </is>
      </c>
      <c r="E6519" s="1" t="inlineStr">
        <is>
          <t>法人企业</t>
        </is>
      </c>
      <c r="F6519" s="1" t="inlineStr">
        <is>
          <t>供应商,客户</t>
        </is>
      </c>
      <c r="I6519" s="1" t="inlineStr">
        <is>
          <t>AAAIni000000000001069</t>
        </is>
      </c>
      <c r="J6519" s="1" t="inlineStr">
        <is>
          <t>AAAIni000000000001069</t>
        </is>
      </c>
    </row>
    <row r="6520">
      <c r="B6520" s="1" t="inlineStr">
        <is>
          <t>AAABP0000006516</t>
        </is>
      </c>
      <c r="C6520" s="1" t="inlineStr">
        <is>
          <t>AAASHANGTEX GARMENT MANUFACTURING ETHIOPIA PLC</t>
        </is>
      </c>
      <c r="E6520" s="1" t="inlineStr">
        <is>
          <t>法人企业</t>
        </is>
      </c>
      <c r="F6520" s="1" t="inlineStr">
        <is>
          <t>供应商,客户</t>
        </is>
      </c>
      <c r="I6520" s="1" t="inlineStr">
        <is>
          <t>AAAIni000000000001070</t>
        </is>
      </c>
      <c r="J6520" s="1" t="inlineStr">
        <is>
          <t>AAAIni000000000001070</t>
        </is>
      </c>
    </row>
    <row r="6521">
      <c r="B6521" s="1" t="inlineStr">
        <is>
          <t>AAABP0000006517</t>
        </is>
      </c>
      <c r="C6521" s="1" t="inlineStr">
        <is>
          <t>AAA国际合作(香港)有限公司</t>
        </is>
      </c>
      <c r="E6521" s="1" t="inlineStr">
        <is>
          <t>法人企业</t>
        </is>
      </c>
      <c r="F6521" s="1" t="inlineStr">
        <is>
          <t>供应商,客户</t>
        </is>
      </c>
      <c r="I6521" s="1" t="inlineStr">
        <is>
          <t>AAAIni000000000001071</t>
        </is>
      </c>
      <c r="J6521" s="1" t="inlineStr">
        <is>
          <t>AAAIni000000000001071</t>
        </is>
      </c>
    </row>
    <row r="6522">
      <c r="B6522" s="1" t="inlineStr">
        <is>
          <t>AAABP0000006518</t>
        </is>
      </c>
      <c r="C6522" s="1" t="inlineStr">
        <is>
          <t>AAA香港东方国际外贸有限公司</t>
        </is>
      </c>
      <c r="E6522" s="1" t="inlineStr">
        <is>
          <t>法人企业</t>
        </is>
      </c>
      <c r="F6522" s="1" t="inlineStr">
        <is>
          <t>供应商,客户</t>
        </is>
      </c>
      <c r="I6522" s="1" t="inlineStr">
        <is>
          <t>AAAIni000000000001072</t>
        </is>
      </c>
      <c r="J6522" s="1" t="inlineStr">
        <is>
          <t>AAAIni000000000001072</t>
        </is>
      </c>
    </row>
    <row r="6523">
      <c r="B6523" s="1" t="inlineStr">
        <is>
          <t>AAABP0000006519</t>
        </is>
      </c>
      <c r="C6523" s="1" t="inlineStr">
        <is>
          <t>AAAOrient Allure Lingerie Factory</t>
        </is>
      </c>
      <c r="E6523" s="1" t="inlineStr">
        <is>
          <t>法人企业</t>
        </is>
      </c>
      <c r="F6523" s="1" t="inlineStr">
        <is>
          <t>供应商,客户</t>
        </is>
      </c>
      <c r="I6523" s="1" t="inlineStr">
        <is>
          <t>AAAIni000000000001073</t>
        </is>
      </c>
      <c r="J6523" s="1" t="inlineStr">
        <is>
          <t>AAAIni000000000001073</t>
        </is>
      </c>
    </row>
    <row r="6524">
      <c r="B6524" s="1" t="inlineStr">
        <is>
          <t>AAABP0000006520</t>
        </is>
      </c>
      <c r="C6524" s="1" t="inlineStr">
        <is>
          <t>AAAUCALINGERIE INC</t>
        </is>
      </c>
      <c r="E6524" s="1" t="inlineStr">
        <is>
          <t>法人企业</t>
        </is>
      </c>
      <c r="F6524" s="1" t="inlineStr">
        <is>
          <t>供应商,客户</t>
        </is>
      </c>
      <c r="I6524" s="1" t="inlineStr">
        <is>
          <t>AAAIni000000000001074</t>
        </is>
      </c>
      <c r="J6524" s="1" t="inlineStr">
        <is>
          <t>AAAIni000000000001074</t>
        </is>
      </c>
    </row>
    <row r="6525">
      <c r="B6525" s="1" t="inlineStr">
        <is>
          <t>AAABP0000006521</t>
        </is>
      </c>
      <c r="C6525" s="1" t="inlineStr">
        <is>
          <t>AAA康健（新加坡）国际贸易有限公司</t>
        </is>
      </c>
      <c r="E6525" s="1" t="inlineStr">
        <is>
          <t>法人企业</t>
        </is>
      </c>
      <c r="F6525" s="1" t="inlineStr">
        <is>
          <t>供应商,客户</t>
        </is>
      </c>
      <c r="I6525" s="1" t="inlineStr">
        <is>
          <t>AAAIni000000000001075</t>
        </is>
      </c>
      <c r="J6525" s="1" t="inlineStr">
        <is>
          <t>AAAIni000000000001075</t>
        </is>
      </c>
    </row>
    <row r="6526">
      <c r="B6526" s="1" t="inlineStr">
        <is>
          <t>AAABP0000006522</t>
        </is>
      </c>
      <c r="C6526" s="1" t="inlineStr">
        <is>
          <t>AAA绍兴海神印染制衣有限公司</t>
        </is>
      </c>
      <c r="E6526" s="1" t="inlineStr">
        <is>
          <t>法人企业</t>
        </is>
      </c>
      <c r="F6526" s="1" t="inlineStr">
        <is>
          <t>供应商,客户</t>
        </is>
      </c>
      <c r="I6526" s="1" t="inlineStr">
        <is>
          <t>AAAIni000000000001076</t>
        </is>
      </c>
      <c r="J6526" s="1" t="inlineStr">
        <is>
          <t>AAAIni000000000001076</t>
        </is>
      </c>
    </row>
    <row r="6527">
      <c r="B6527" s="1" t="inlineStr">
        <is>
          <t>AAABP0000006523</t>
        </is>
      </c>
      <c r="C6527" s="1" t="inlineStr">
        <is>
          <t>AAA东方国际香港有限公司</t>
        </is>
      </c>
      <c r="E6527" s="1" t="inlineStr">
        <is>
          <t>法人企业</t>
        </is>
      </c>
      <c r="F6527" s="1" t="inlineStr">
        <is>
          <t>供应商,客户</t>
        </is>
      </c>
      <c r="I6527" s="1" t="inlineStr">
        <is>
          <t>AAAIni000000000001077</t>
        </is>
      </c>
      <c r="J6527" s="1" t="inlineStr">
        <is>
          <t>AAAIni000000000001077</t>
        </is>
      </c>
    </row>
    <row r="6528">
      <c r="B6528" s="1" t="inlineStr">
        <is>
          <t>AAABP0000006524</t>
        </is>
      </c>
      <c r="C6528" s="1" t="inlineStr">
        <is>
          <t>AAA万达贸易有限公司</t>
        </is>
      </c>
      <c r="E6528" s="1" t="inlineStr">
        <is>
          <t>法人企业</t>
        </is>
      </c>
      <c r="F6528" s="1" t="inlineStr">
        <is>
          <t>供应商,客户</t>
        </is>
      </c>
      <c r="I6528" s="1" t="inlineStr">
        <is>
          <t>AAAIni000000000001078</t>
        </is>
      </c>
      <c r="J6528" s="1" t="inlineStr">
        <is>
          <t>AAAIni000000000001078</t>
        </is>
      </c>
    </row>
    <row r="6529">
      <c r="B6529" s="1" t="inlineStr">
        <is>
          <t>AAABP0000006525</t>
        </is>
      </c>
      <c r="C6529" s="1" t="inlineStr">
        <is>
          <t>AAA唯胜发展有限公司（香港）</t>
        </is>
      </c>
      <c r="E6529" s="1" t="inlineStr">
        <is>
          <t>法人企业</t>
        </is>
      </c>
      <c r="F6529" s="1" t="inlineStr">
        <is>
          <t>供应商,客户</t>
        </is>
      </c>
      <c r="I6529" s="1" t="inlineStr">
        <is>
          <t>AAAIni000000000001079</t>
        </is>
      </c>
      <c r="J6529" s="1" t="inlineStr">
        <is>
          <t>AAAIni000000000001079</t>
        </is>
      </c>
    </row>
    <row r="6530">
      <c r="B6530" s="1" t="inlineStr">
        <is>
          <t>AAABP0000006526</t>
        </is>
      </c>
      <c r="C6530" s="1" t="inlineStr">
        <is>
          <t>AAA广国有限公司</t>
        </is>
      </c>
      <c r="E6530" s="1" t="inlineStr">
        <is>
          <t>法人企业</t>
        </is>
      </c>
      <c r="F6530" s="1" t="inlineStr">
        <is>
          <t>供应商,客户</t>
        </is>
      </c>
      <c r="I6530" s="1" t="inlineStr">
        <is>
          <t>AAAIni000000000001080</t>
        </is>
      </c>
      <c r="J6530" s="1" t="inlineStr">
        <is>
          <t>AAAIni000000000001080</t>
        </is>
      </c>
    </row>
    <row r="6531">
      <c r="B6531" s="1" t="inlineStr">
        <is>
          <t>AAABP0000006527</t>
        </is>
      </c>
      <c r="C6531" s="1" t="inlineStr">
        <is>
          <t>AAA上海东济香山中医医院有限公司</t>
        </is>
      </c>
      <c r="E6531" s="1" t="inlineStr">
        <is>
          <t>法人企业</t>
        </is>
      </c>
      <c r="F6531" s="1" t="inlineStr">
        <is>
          <t>供应商,客户</t>
        </is>
      </c>
      <c r="I6531" s="1" t="inlineStr">
        <is>
          <t>AAAIni000000000001081</t>
        </is>
      </c>
      <c r="J6531" s="1" t="inlineStr">
        <is>
          <t>AAAIni000000000001081</t>
        </is>
      </c>
    </row>
    <row r="6532">
      <c r="B6532" s="1" t="inlineStr">
        <is>
          <t>AAABP0000006528</t>
        </is>
      </c>
      <c r="C6532" s="1" t="inlineStr">
        <is>
          <t>AAA东方国际集团美洲有限公司</t>
        </is>
      </c>
      <c r="E6532" s="1" t="inlineStr">
        <is>
          <t>法人企业</t>
        </is>
      </c>
      <c r="F6532" s="1" t="inlineStr">
        <is>
          <t>供应商,客户</t>
        </is>
      </c>
      <c r="I6532" s="1" t="inlineStr">
        <is>
          <t>AAAIni000000000001082</t>
        </is>
      </c>
      <c r="J6532" s="1" t="inlineStr">
        <is>
          <t>AAAIni000000000001082</t>
        </is>
      </c>
    </row>
    <row r="6533">
      <c r="B6533" s="1" t="inlineStr">
        <is>
          <t>AAABP0000006529</t>
        </is>
      </c>
      <c r="C6533" s="1" t="inlineStr">
        <is>
          <t>AAA谊恒发展有限公司</t>
        </is>
      </c>
      <c r="E6533" s="1" t="inlineStr">
        <is>
          <t>法人企业</t>
        </is>
      </c>
      <c r="F6533" s="1" t="inlineStr">
        <is>
          <t>供应商,客户</t>
        </is>
      </c>
      <c r="I6533" s="1" t="inlineStr">
        <is>
          <t>AAAIni000000000001083</t>
        </is>
      </c>
      <c r="J6533" s="1" t="inlineStr">
        <is>
          <t>AAAIni000000000001083</t>
        </is>
      </c>
    </row>
    <row r="6534">
      <c r="B6534" s="1" t="inlineStr">
        <is>
          <t>AAABP0000006530</t>
        </is>
      </c>
      <c r="C6534" s="1" t="inlineStr">
        <is>
          <t>AAA上海达新染织总厂</t>
        </is>
      </c>
      <c r="E6534" s="1" t="inlineStr">
        <is>
          <t>法人企业</t>
        </is>
      </c>
      <c r="F6534" s="1" t="inlineStr">
        <is>
          <t>供应商,客户</t>
        </is>
      </c>
      <c r="I6534" s="1" t="inlineStr">
        <is>
          <t>AAAIni000000000001084</t>
        </is>
      </c>
      <c r="J6534" s="1" t="inlineStr">
        <is>
          <t>AAAIni000000000001084</t>
        </is>
      </c>
    </row>
    <row r="6535">
      <c r="B6535" s="1" t="inlineStr">
        <is>
          <t>AAABP0000006531</t>
        </is>
      </c>
      <c r="C6535" s="1" t="inlineStr">
        <is>
          <t>AAA上实国贸（柬埔寨）实业有限公司</t>
        </is>
      </c>
      <c r="E6535" s="1" t="inlineStr">
        <is>
          <t>法人企业</t>
        </is>
      </c>
      <c r="F6535" s="1" t="inlineStr">
        <is>
          <t>供应商,客户</t>
        </is>
      </c>
      <c r="I6535" s="1" t="inlineStr">
        <is>
          <t>AAAIni000000000001085</t>
        </is>
      </c>
      <c r="J6535" s="1" t="inlineStr">
        <is>
          <t>AAAIni000000000001085</t>
        </is>
      </c>
    </row>
    <row r="6536">
      <c r="B6536" s="1" t="inlineStr">
        <is>
          <t>AAABP0000006532</t>
        </is>
      </c>
      <c r="C6536" s="1" t="inlineStr">
        <is>
          <t>AAA上实国贸（香港）发展有限公司</t>
        </is>
      </c>
      <c r="E6536" s="1" t="inlineStr">
        <is>
          <t>法人企业</t>
        </is>
      </c>
      <c r="F6536" s="1" t="inlineStr">
        <is>
          <t>供应商,客户</t>
        </is>
      </c>
      <c r="I6536" s="1" t="inlineStr">
        <is>
          <t>AAAIni000000000001086</t>
        </is>
      </c>
      <c r="J6536" s="1" t="inlineStr">
        <is>
          <t>AAAIni000000000001086</t>
        </is>
      </c>
    </row>
    <row r="6537">
      <c r="B6537" s="1" t="inlineStr">
        <is>
          <t>AAABP0000006533</t>
        </is>
      </c>
      <c r="C6537" s="1" t="inlineStr">
        <is>
          <t>AAA上海市针织科学技术研究所有限公司</t>
        </is>
      </c>
      <c r="E6537" s="1" t="inlineStr">
        <is>
          <t>法人企业</t>
        </is>
      </c>
      <c r="F6537" s="1" t="inlineStr">
        <is>
          <t>供应商,客户</t>
        </is>
      </c>
      <c r="I6537" s="1" t="inlineStr">
        <is>
          <t>AAAIni000000000001087</t>
        </is>
      </c>
      <c r="J6537" s="1" t="inlineStr">
        <is>
          <t>AAAIni000000000001087</t>
        </is>
      </c>
    </row>
    <row r="6538">
      <c r="B6538" s="1" t="inlineStr">
        <is>
          <t>AAABP0000006534</t>
        </is>
      </c>
      <c r="C6538" s="1" t="inlineStr">
        <is>
          <t>AAA龙港实业发展（香港）有限公司</t>
        </is>
      </c>
      <c r="E6538" s="1" t="inlineStr">
        <is>
          <t>法人企业</t>
        </is>
      </c>
      <c r="F6538" s="1" t="inlineStr">
        <is>
          <t>供应商,客户</t>
        </is>
      </c>
      <c r="I6538" s="1" t="inlineStr">
        <is>
          <t>AAAIni000000000001088</t>
        </is>
      </c>
      <c r="J6538" s="1" t="inlineStr">
        <is>
          <t>AAAIni000000000001088</t>
        </is>
      </c>
    </row>
    <row r="6539">
      <c r="B6539" s="1" t="inlineStr">
        <is>
          <t>AAABP0000006535</t>
        </is>
      </c>
      <c r="C6539" s="1" t="inlineStr">
        <is>
          <t>AAA龙腾服饰（中国）有限公司</t>
        </is>
      </c>
      <c r="E6539" s="1" t="inlineStr">
        <is>
          <t>法人企业</t>
        </is>
      </c>
      <c r="F6539" s="1" t="inlineStr">
        <is>
          <t>供应商,客户</t>
        </is>
      </c>
      <c r="I6539" s="1" t="inlineStr">
        <is>
          <t>AAAIni000000000001089</t>
        </is>
      </c>
      <c r="J6539" s="1" t="inlineStr">
        <is>
          <t>AAAIni000000000001089</t>
        </is>
      </c>
    </row>
    <row r="6540">
      <c r="B6540" s="1" t="inlineStr">
        <is>
          <t>AAABP0000006536</t>
        </is>
      </c>
      <c r="C6540" s="1" t="inlineStr">
        <is>
          <t>AAA上海申达（美国）公司</t>
        </is>
      </c>
      <c r="E6540" s="1" t="inlineStr">
        <is>
          <t>法人企业</t>
        </is>
      </c>
      <c r="F6540" s="1" t="inlineStr">
        <is>
          <t>供应商,客户</t>
        </is>
      </c>
      <c r="I6540" s="1" t="inlineStr">
        <is>
          <t>AAAIni000000000001090</t>
        </is>
      </c>
      <c r="J6540" s="1" t="inlineStr">
        <is>
          <t>AAAIni000000000001090</t>
        </is>
      </c>
    </row>
    <row r="6541">
      <c r="B6541" s="1" t="inlineStr">
        <is>
          <t>AAABP0000006537</t>
        </is>
      </c>
      <c r="C6541" s="1" t="inlineStr">
        <is>
          <t>AAA上海申达Ⅱ公司</t>
        </is>
      </c>
      <c r="E6541" s="1" t="inlineStr">
        <is>
          <t>法人企业</t>
        </is>
      </c>
      <c r="F6541" s="1" t="inlineStr">
        <is>
          <t>供应商,客户</t>
        </is>
      </c>
      <c r="I6541" s="1" t="inlineStr">
        <is>
          <t>AAAIni000000000001091</t>
        </is>
      </c>
      <c r="J6541" s="1" t="inlineStr">
        <is>
          <t>AAAIni000000000001091</t>
        </is>
      </c>
    </row>
    <row r="6542">
      <c r="B6542" s="1" t="inlineStr">
        <is>
          <t>AAABP0000006538</t>
        </is>
      </c>
      <c r="C6542" s="1" t="inlineStr">
        <is>
          <t>AAA上海申达（香港）有限公司</t>
        </is>
      </c>
      <c r="E6542" s="1" t="inlineStr">
        <is>
          <t>法人企业</t>
        </is>
      </c>
      <c r="F6542" s="1" t="inlineStr">
        <is>
          <t>供应商,客户</t>
        </is>
      </c>
      <c r="I6542" s="1" t="inlineStr">
        <is>
          <t>AAAIni000000000001092</t>
        </is>
      </c>
      <c r="J6542" s="1" t="inlineStr">
        <is>
          <t>AAAIni000000000001092</t>
        </is>
      </c>
    </row>
    <row r="6543">
      <c r="B6543" s="1" t="inlineStr">
        <is>
          <t>AAABP0000006539</t>
        </is>
      </c>
      <c r="C6543" s="1" t="inlineStr">
        <is>
          <t>AAACROSS RIVER LLC</t>
        </is>
      </c>
      <c r="E6543" s="1" t="inlineStr">
        <is>
          <t>法人企业</t>
        </is>
      </c>
      <c r="F6543" s="1" t="inlineStr">
        <is>
          <t>供应商,客户</t>
        </is>
      </c>
      <c r="I6543" s="1" t="inlineStr">
        <is>
          <t>AAAIni000000000001093</t>
        </is>
      </c>
      <c r="J6543" s="1" t="inlineStr">
        <is>
          <t>AAAIni000000000001093</t>
        </is>
      </c>
    </row>
    <row r="6544">
      <c r="B6544" s="1" t="inlineStr">
        <is>
          <t>AAABP0000006540</t>
        </is>
      </c>
      <c r="C6544" s="1" t="inlineStr">
        <is>
          <t>AAASSIE HOLDINGS LLC</t>
        </is>
      </c>
      <c r="E6544" s="1" t="inlineStr">
        <is>
          <t>法人企业</t>
        </is>
      </c>
      <c r="F6544" s="1" t="inlineStr">
        <is>
          <t>供应商,客户</t>
        </is>
      </c>
      <c r="I6544" s="1" t="inlineStr">
        <is>
          <t>AAAIni000000000001094</t>
        </is>
      </c>
      <c r="J6544" s="1" t="inlineStr">
        <is>
          <t>AAAIni000000000001094</t>
        </is>
      </c>
    </row>
    <row r="6545">
      <c r="B6545" s="1" t="inlineStr">
        <is>
          <t>AAABP0000006541</t>
        </is>
      </c>
      <c r="C6545" s="1" t="inlineStr">
        <is>
          <t>AAAShenda (America) Investment LLC</t>
        </is>
      </c>
      <c r="E6545" s="1" t="inlineStr">
        <is>
          <t>法人企业</t>
        </is>
      </c>
      <c r="F6545" s="1" t="inlineStr">
        <is>
          <t>供应商,客户</t>
        </is>
      </c>
      <c r="I6545" s="1" t="inlineStr">
        <is>
          <t>AAAIni000000000001095</t>
        </is>
      </c>
      <c r="J6545" s="1" t="inlineStr">
        <is>
          <t>AAAIni000000000001095</t>
        </is>
      </c>
    </row>
    <row r="6546">
      <c r="B6546" s="1" t="inlineStr">
        <is>
          <t>AAABP0000006542</t>
        </is>
      </c>
      <c r="C6546" s="1" t="inlineStr">
        <is>
          <t>AAASSIE HOLDINGS HK LIMITED</t>
        </is>
      </c>
      <c r="E6546" s="1" t="inlineStr">
        <is>
          <t>法人企业</t>
        </is>
      </c>
      <c r="F6546" s="1" t="inlineStr">
        <is>
          <t>供应商,客户</t>
        </is>
      </c>
      <c r="I6546" s="1" t="inlineStr">
        <is>
          <t>AAAIni000000000001096</t>
        </is>
      </c>
      <c r="J6546" s="1" t="inlineStr">
        <is>
          <t>AAAIni000000000001096</t>
        </is>
      </c>
    </row>
    <row r="6547">
      <c r="B6547" s="1" t="inlineStr">
        <is>
          <t>AAABP0000006543</t>
        </is>
      </c>
      <c r="C6547" s="1" t="inlineStr">
        <is>
          <t>AAAAURIA SOLUTIONS LTD</t>
        </is>
      </c>
      <c r="E6547" s="1" t="inlineStr">
        <is>
          <t>法人企业</t>
        </is>
      </c>
      <c r="F6547" s="1" t="inlineStr">
        <is>
          <t>供应商,客户</t>
        </is>
      </c>
      <c r="I6547" s="1" t="inlineStr">
        <is>
          <t>AAAIni000000000001097</t>
        </is>
      </c>
      <c r="J6547" s="1" t="inlineStr">
        <is>
          <t>AAAIni000000000001097</t>
        </is>
      </c>
    </row>
    <row r="6548">
      <c r="B6548" s="1" t="inlineStr">
        <is>
          <t>AAABP0000006544</t>
        </is>
      </c>
      <c r="C6548" s="1" t="inlineStr">
        <is>
          <t>AAAAuria Solutions ( USA )</t>
        </is>
      </c>
      <c r="E6548" s="1" t="inlineStr">
        <is>
          <t>法人企业</t>
        </is>
      </c>
      <c r="F6548" s="1" t="inlineStr">
        <is>
          <t>供应商,客户</t>
        </is>
      </c>
      <c r="I6548" s="1" t="inlineStr">
        <is>
          <t>AAAIni000000000001098</t>
        </is>
      </c>
      <c r="J6548" s="1" t="inlineStr">
        <is>
          <t>AAAIni000000000001098</t>
        </is>
      </c>
    </row>
    <row r="6549">
      <c r="B6549" s="1" t="inlineStr">
        <is>
          <t>AAABP0000006545</t>
        </is>
      </c>
      <c r="C6549" s="1" t="inlineStr">
        <is>
          <t>AAAAuria Solutions ( Germany)</t>
        </is>
      </c>
      <c r="E6549" s="1" t="inlineStr">
        <is>
          <t>法人企业</t>
        </is>
      </c>
      <c r="F6549" s="1" t="inlineStr">
        <is>
          <t>供应商,客户</t>
        </is>
      </c>
      <c r="I6549" s="1" t="inlineStr">
        <is>
          <t>AAAIni000000000001099</t>
        </is>
      </c>
      <c r="J6549" s="1" t="inlineStr">
        <is>
          <t>AAAIni000000000001099</t>
        </is>
      </c>
    </row>
    <row r="6550">
      <c r="B6550" s="1" t="inlineStr">
        <is>
          <t>AAABP0000006546</t>
        </is>
      </c>
      <c r="C6550" s="1" t="inlineStr">
        <is>
          <t>AAAAuria Solutions (Mexico)</t>
        </is>
      </c>
      <c r="E6550" s="1" t="inlineStr">
        <is>
          <t>法人企业</t>
        </is>
      </c>
      <c r="F6550" s="1" t="inlineStr">
        <is>
          <t>供应商,客户</t>
        </is>
      </c>
      <c r="I6550" s="1" t="inlineStr">
        <is>
          <t>AAAIni000000000001100</t>
        </is>
      </c>
      <c r="J6550" s="1" t="inlineStr">
        <is>
          <t>AAAIni000000000001100</t>
        </is>
      </c>
    </row>
    <row r="6551">
      <c r="B6551" s="1" t="inlineStr">
        <is>
          <t>AAABP0000006547</t>
        </is>
      </c>
      <c r="C6551" s="1" t="inlineStr">
        <is>
          <t>AAAAuria Solutions ( Czech )</t>
        </is>
      </c>
      <c r="E6551" s="1" t="inlineStr">
        <is>
          <t>法人企业</t>
        </is>
      </c>
      <c r="F6551" s="1" t="inlineStr">
        <is>
          <t>供应商,客户</t>
        </is>
      </c>
      <c r="I6551" s="1" t="inlineStr">
        <is>
          <t>AAAIni000000000001101</t>
        </is>
      </c>
      <c r="J6551" s="1" t="inlineStr">
        <is>
          <t>AAAIni000000000001101</t>
        </is>
      </c>
    </row>
    <row r="6552">
      <c r="B6552" s="1" t="inlineStr">
        <is>
          <t>AAABP0000006548</t>
        </is>
      </c>
      <c r="C6552" s="1" t="inlineStr">
        <is>
          <t>AAA傲锐 (中国) 汽车零部件有限责任公司</t>
        </is>
      </c>
      <c r="E6552" s="1" t="inlineStr">
        <is>
          <t>法人企业</t>
        </is>
      </c>
      <c r="F6552" s="1" t="inlineStr">
        <is>
          <t>供应商,客户</t>
        </is>
      </c>
      <c r="I6552" s="1" t="inlineStr">
        <is>
          <t>AAAIni000000000001102</t>
        </is>
      </c>
      <c r="J6552" s="1" t="inlineStr">
        <is>
          <t>AAAIni000000000001102</t>
        </is>
      </c>
    </row>
    <row r="6553">
      <c r="B6553" s="1" t="inlineStr">
        <is>
          <t>AAABP0000006549</t>
        </is>
      </c>
      <c r="C6553" s="1" t="inlineStr">
        <is>
          <t>AAASHENDA INVESTMENT UK LIMITED</t>
        </is>
      </c>
      <c r="E6553" s="1" t="inlineStr">
        <is>
          <t>法人企业</t>
        </is>
      </c>
      <c r="F6553" s="1" t="inlineStr">
        <is>
          <t>供应商,客户</t>
        </is>
      </c>
      <c r="I6553" s="1" t="inlineStr">
        <is>
          <t>AAAIni000000000001103</t>
        </is>
      </c>
      <c r="J6553" s="1" t="inlineStr">
        <is>
          <t>AAAIni000000000001103</t>
        </is>
      </c>
    </row>
    <row r="6554">
      <c r="B6554" s="1" t="inlineStr">
        <is>
          <t>AAABP0000006550</t>
        </is>
      </c>
      <c r="C6554" s="1" t="inlineStr">
        <is>
          <t>AAA申达（柬埔寨）常荣服装有限公司</t>
        </is>
      </c>
      <c r="E6554" s="1" t="inlineStr">
        <is>
          <t>法人企业</t>
        </is>
      </c>
      <c r="F6554" s="1" t="inlineStr">
        <is>
          <t>供应商,客户</t>
        </is>
      </c>
      <c r="I6554" s="1" t="inlineStr">
        <is>
          <t>AAAIni000000000001104</t>
        </is>
      </c>
      <c r="J6554" s="1" t="inlineStr">
        <is>
          <t>AAAIni000000000001104</t>
        </is>
      </c>
    </row>
    <row r="6555">
      <c r="B6555" s="1" t="inlineStr">
        <is>
          <t>AAABP0000006551</t>
        </is>
      </c>
      <c r="C6555" s="1" t="inlineStr">
        <is>
          <t>AAASD JINDA GARMENT (CAMBODIA) CO,LTD</t>
        </is>
      </c>
      <c r="E6555" s="1" t="inlineStr">
        <is>
          <t>法人企业</t>
        </is>
      </c>
      <c r="F6555" s="1" t="inlineStr">
        <is>
          <t>供应商,客户</t>
        </is>
      </c>
      <c r="I6555" s="1" t="inlineStr">
        <is>
          <t>AAAIni000000000001105</t>
        </is>
      </c>
      <c r="J6555" s="1" t="inlineStr">
        <is>
          <t>AAAIni000000000001105</t>
        </is>
      </c>
    </row>
    <row r="6556">
      <c r="B6556" s="1" t="inlineStr">
        <is>
          <t>AAABP0000006552</t>
        </is>
      </c>
      <c r="C6556" s="1" t="inlineStr">
        <is>
          <t>AAA上海纺发纪蕴仓库</t>
        </is>
      </c>
      <c r="E6556" s="1" t="inlineStr">
        <is>
          <t>法人企业</t>
        </is>
      </c>
      <c r="F6556" s="1" t="inlineStr">
        <is>
          <t>供应商,客户</t>
        </is>
      </c>
      <c r="I6556" s="1" t="inlineStr">
        <is>
          <t>AAAIni000000000001106</t>
        </is>
      </c>
      <c r="J6556" s="1" t="inlineStr">
        <is>
          <t>AAAIni000000000001106</t>
        </is>
      </c>
    </row>
    <row r="6557">
      <c r="B6557" s="1" t="inlineStr">
        <is>
          <t>AAABP0000006553</t>
        </is>
      </c>
      <c r="C6557" s="1" t="inlineStr">
        <is>
          <t>AAA上海纺织（尼日利亚）有限公司</t>
        </is>
      </c>
      <c r="E6557" s="1" t="inlineStr">
        <is>
          <t>法人企业</t>
        </is>
      </c>
      <c r="F6557" s="1" t="inlineStr">
        <is>
          <t>供应商,客户</t>
        </is>
      </c>
      <c r="I6557" s="1" t="inlineStr">
        <is>
          <t>AAAIni000000000001107</t>
        </is>
      </c>
      <c r="J6557" s="1" t="inlineStr">
        <is>
          <t>AAAIni000000000001107</t>
        </is>
      </c>
    </row>
    <row r="6558">
      <c r="B6558" s="1" t="inlineStr">
        <is>
          <t>AAABP0000006554</t>
        </is>
      </c>
      <c r="C6558" s="1" t="inlineStr">
        <is>
          <t>AAA上海纺织对外经济技术合作公司</t>
        </is>
      </c>
      <c r="E6558" s="1" t="inlineStr">
        <is>
          <t>法人企业</t>
        </is>
      </c>
      <c r="F6558" s="1" t="inlineStr">
        <is>
          <t>供应商,客户</t>
        </is>
      </c>
      <c r="I6558" s="1" t="inlineStr">
        <is>
          <t>AAAIni000000000001108</t>
        </is>
      </c>
      <c r="J6558" s="1" t="inlineStr">
        <is>
          <t>AAAIni000000000001108</t>
        </is>
      </c>
    </row>
    <row r="6559">
      <c r="B6559" s="1" t="inlineStr">
        <is>
          <t>AAABP0000006555</t>
        </is>
      </c>
      <c r="C6559" s="1" t="inlineStr">
        <is>
          <t>AAA上海纺信环保科技发展有限公司</t>
        </is>
      </c>
      <c r="E6559" s="1" t="inlineStr">
        <is>
          <t>法人企业</t>
        </is>
      </c>
      <c r="F6559" s="1" t="inlineStr">
        <is>
          <t>供应商,客户</t>
        </is>
      </c>
      <c r="I6559" s="1" t="inlineStr">
        <is>
          <t>AAAIni000000000001109</t>
        </is>
      </c>
      <c r="J6559" s="1" t="inlineStr">
        <is>
          <t>AAAIni000000000001109</t>
        </is>
      </c>
    </row>
    <row r="6560">
      <c r="B6560" s="1" t="inlineStr">
        <is>
          <t>AAABP0000006556</t>
        </is>
      </c>
      <c r="C6560" s="1" t="inlineStr">
        <is>
          <t>AAA上海纺织健康管理有限公司</t>
        </is>
      </c>
      <c r="E6560" s="1" t="inlineStr">
        <is>
          <t>法人企业</t>
        </is>
      </c>
      <c r="F6560" s="1" t="inlineStr">
        <is>
          <t>供应商,客户</t>
        </is>
      </c>
      <c r="I6560" s="1" t="inlineStr">
        <is>
          <t>AAAIni000000000001110</t>
        </is>
      </c>
      <c r="J6560" s="1" t="inlineStr">
        <is>
          <t>AAAIni000000000001110</t>
        </is>
      </c>
    </row>
    <row r="6561">
      <c r="B6561" s="1" t="inlineStr">
        <is>
          <t>AAABP0000006557</t>
        </is>
      </c>
      <c r="C6561" s="1" t="inlineStr">
        <is>
          <t>AAA上海纺织建筑设计研究院</t>
        </is>
      </c>
      <c r="E6561" s="1" t="inlineStr">
        <is>
          <t>法人企业</t>
        </is>
      </c>
      <c r="F6561" s="1" t="inlineStr">
        <is>
          <t>供应商,客户</t>
        </is>
      </c>
      <c r="I6561" s="1" t="inlineStr">
        <is>
          <t>AAAIni000000000001111</t>
        </is>
      </c>
      <c r="J6561" s="1" t="inlineStr">
        <is>
          <t>AAAIni000000000001111</t>
        </is>
      </c>
    </row>
    <row r="6562">
      <c r="B6562" s="1" t="inlineStr">
        <is>
          <t>AAABP0000006558</t>
        </is>
      </c>
      <c r="C6562" s="1" t="inlineStr">
        <is>
          <t>AAA上海星海时尚物业管理有限公司</t>
        </is>
      </c>
      <c r="E6562" s="1" t="inlineStr">
        <is>
          <t>法人企业</t>
        </is>
      </c>
      <c r="F6562" s="1" t="inlineStr">
        <is>
          <t>供应商,客户</t>
        </is>
      </c>
      <c r="I6562" s="1" t="inlineStr">
        <is>
          <t>AAAIni000000000001112</t>
        </is>
      </c>
      <c r="J6562" s="1" t="inlineStr">
        <is>
          <t>AAAIni000000000001112</t>
        </is>
      </c>
    </row>
    <row r="6563">
      <c r="B6563" s="1" t="inlineStr">
        <is>
          <t>AAABP0000006559</t>
        </is>
      </c>
      <c r="C6563" s="1" t="inlineStr">
        <is>
          <t>AAA上海华申国际有限公司</t>
        </is>
      </c>
      <c r="E6563" s="1" t="inlineStr">
        <is>
          <t>法人企业</t>
        </is>
      </c>
      <c r="F6563" s="1" t="inlineStr">
        <is>
          <t>供应商,客户</t>
        </is>
      </c>
      <c r="I6563" s="1" t="inlineStr">
        <is>
          <t>AAAIni000000000001113</t>
        </is>
      </c>
      <c r="J6563" s="1" t="inlineStr">
        <is>
          <t>AAAIni000000000001113</t>
        </is>
      </c>
    </row>
    <row r="6564">
      <c r="B6564" s="1" t="inlineStr">
        <is>
          <t>AAABP0000006560</t>
        </is>
      </c>
      <c r="C6564" s="1" t="inlineStr">
        <is>
          <t>AAA英方（柬埔寨）制衣有限公司</t>
        </is>
      </c>
      <c r="E6564" s="1" t="inlineStr">
        <is>
          <t>法人企业</t>
        </is>
      </c>
      <c r="F6564" s="1" t="inlineStr">
        <is>
          <t>供应商,客户</t>
        </is>
      </c>
      <c r="I6564" s="1" t="inlineStr">
        <is>
          <t>AAAIni000000000001114</t>
        </is>
      </c>
      <c r="J6564" s="1" t="inlineStr">
        <is>
          <t>AAAIni000000000001114</t>
        </is>
      </c>
    </row>
    <row r="6565">
      <c r="B6565" s="1" t="inlineStr">
        <is>
          <t>AAABP0000006561</t>
        </is>
      </c>
      <c r="C6565" s="1" t="inlineStr">
        <is>
          <t>AAA上海卓维700文化创意产业发展有限公司</t>
        </is>
      </c>
      <c r="E6565" s="1" t="inlineStr">
        <is>
          <t>法人企业</t>
        </is>
      </c>
      <c r="F6565" s="1" t="inlineStr">
        <is>
          <t>供应商,客户</t>
        </is>
      </c>
      <c r="I6565" s="1" t="inlineStr">
        <is>
          <t>AAAIni000000000001115</t>
        </is>
      </c>
      <c r="J6565" s="1" t="inlineStr">
        <is>
          <t>AAAIni000000000001115</t>
        </is>
      </c>
    </row>
    <row r="6566">
      <c r="B6566" s="1" t="inlineStr">
        <is>
          <t>AAABP0000006562</t>
        </is>
      </c>
      <c r="C6566" s="1" t="inlineStr">
        <is>
          <t>AAA上海M50文化创意产业发展有限公司</t>
        </is>
      </c>
      <c r="E6566" s="1" t="inlineStr">
        <is>
          <t>法人企业</t>
        </is>
      </c>
      <c r="F6566" s="1" t="inlineStr">
        <is>
          <t>供应商,客户</t>
        </is>
      </c>
      <c r="I6566" s="1" t="inlineStr">
        <is>
          <t>AAAIni000000000001116</t>
        </is>
      </c>
      <c r="J6566" s="1" t="inlineStr">
        <is>
          <t>AAAIni000000000001116</t>
        </is>
      </c>
    </row>
    <row r="6567">
      <c r="B6567" s="1" t="inlineStr">
        <is>
          <t>AAABP0000006563</t>
        </is>
      </c>
      <c r="C6567" s="1" t="inlineStr">
        <is>
          <t>AAA宣城跳鲤棉纺厂</t>
        </is>
      </c>
      <c r="E6567" s="1" t="inlineStr">
        <is>
          <t>法人企业</t>
        </is>
      </c>
      <c r="F6567" s="1" t="inlineStr">
        <is>
          <t>供应商,客户</t>
        </is>
      </c>
      <c r="I6567" s="1" t="inlineStr">
        <is>
          <t>AAAIni000000000001117</t>
        </is>
      </c>
      <c r="J6567" s="1" t="inlineStr">
        <is>
          <t>AAAIni000000000001117</t>
        </is>
      </c>
    </row>
    <row r="6568">
      <c r="B6568" s="1" t="inlineStr">
        <is>
          <t>AAABP0000006564</t>
        </is>
      </c>
      <c r="C6568" s="1" t="inlineStr">
        <is>
          <t>AAA上海纺织（日本）株式会社</t>
        </is>
      </c>
      <c r="E6568" s="1" t="inlineStr">
        <is>
          <t>法人企业</t>
        </is>
      </c>
      <c r="F6568" s="1" t="inlineStr">
        <is>
          <t>供应商,客户</t>
        </is>
      </c>
      <c r="I6568" s="1" t="inlineStr">
        <is>
          <t>AAAIni000000000001118</t>
        </is>
      </c>
      <c r="J6568" s="1" t="inlineStr">
        <is>
          <t>AAAIni000000000001118</t>
        </is>
      </c>
    </row>
    <row r="6569">
      <c r="B6569" s="1" t="inlineStr">
        <is>
          <t>AAABP0000006565</t>
        </is>
      </c>
      <c r="C6569" s="1" t="inlineStr">
        <is>
          <t>AAA上海纺织（香港）有限公司</t>
        </is>
      </c>
      <c r="E6569" s="1" t="inlineStr">
        <is>
          <t>法人企业</t>
        </is>
      </c>
      <c r="F6569" s="1" t="inlineStr">
        <is>
          <t>供应商,客户</t>
        </is>
      </c>
      <c r="I6569" s="1" t="inlineStr">
        <is>
          <t>AAAIni000000000001119</t>
        </is>
      </c>
      <c r="J6569" s="1" t="inlineStr">
        <is>
          <t>AAAIni000000000001119</t>
        </is>
      </c>
    </row>
    <row r="6570">
      <c r="B6570" s="1" t="inlineStr">
        <is>
          <t>AAABP0000006566</t>
        </is>
      </c>
      <c r="C6570" s="1" t="inlineStr">
        <is>
          <t>AAA联泰控股有限公司</t>
        </is>
      </c>
      <c r="E6570" s="1" t="inlineStr">
        <is>
          <t>法人企业</t>
        </is>
      </c>
      <c r="F6570" s="1" t="inlineStr">
        <is>
          <t>供应商,客户</t>
        </is>
      </c>
      <c r="I6570" s="1" t="inlineStr">
        <is>
          <t>AAAIni000000000001120</t>
        </is>
      </c>
      <c r="J6570" s="1" t="inlineStr">
        <is>
          <t>AAAIni000000000001120</t>
        </is>
      </c>
    </row>
    <row r="6571">
      <c r="B6571" s="1" t="inlineStr">
        <is>
          <t>AAABP0000006567</t>
        </is>
      </c>
      <c r="C6571" s="1" t="inlineStr">
        <is>
          <t>AAATMS Fashion (HK) Ltd.</t>
        </is>
      </c>
      <c r="E6571" s="1" t="inlineStr">
        <is>
          <t>法人企业</t>
        </is>
      </c>
      <c r="F6571" s="1" t="inlineStr">
        <is>
          <t>供应商,客户</t>
        </is>
      </c>
      <c r="I6571" s="1" t="inlineStr">
        <is>
          <t>AAAIni000000000001121</t>
        </is>
      </c>
      <c r="J6571" s="1" t="inlineStr">
        <is>
          <t>AAAIni000000000001121</t>
        </is>
      </c>
    </row>
    <row r="6572">
      <c r="B6572" s="1" t="inlineStr">
        <is>
          <t>AAABP0000006568</t>
        </is>
      </c>
      <c r="C6572" s="1" t="inlineStr">
        <is>
          <t>AAAD’Luxe International HK Ltd</t>
        </is>
      </c>
      <c r="E6572" s="1" t="inlineStr">
        <is>
          <t>法人企业</t>
        </is>
      </c>
      <c r="F6572" s="1" t="inlineStr">
        <is>
          <t>供应商,客户</t>
        </is>
      </c>
      <c r="I6572" s="1" t="inlineStr">
        <is>
          <t>AAAIni000000000001122</t>
        </is>
      </c>
      <c r="J6572" s="1" t="inlineStr">
        <is>
          <t>AAAIni000000000001122</t>
        </is>
      </c>
    </row>
    <row r="6573">
      <c r="B6573" s="1" t="inlineStr">
        <is>
          <t>AAABP0000006569</t>
        </is>
      </c>
      <c r="C6573" s="1" t="inlineStr">
        <is>
          <t>AAATien Hu Trading (HK) Ltd.</t>
        </is>
      </c>
      <c r="E6573" s="1" t="inlineStr">
        <is>
          <t>法人企业</t>
        </is>
      </c>
      <c r="F6573" s="1" t="inlineStr">
        <is>
          <t>供应商,客户</t>
        </is>
      </c>
      <c r="I6573" s="1" t="inlineStr">
        <is>
          <t>AAAIni000000000001123</t>
        </is>
      </c>
      <c r="J6573" s="1" t="inlineStr">
        <is>
          <t>AAAIni000000000001123</t>
        </is>
      </c>
    </row>
    <row r="6574">
      <c r="B6574" s="1" t="inlineStr">
        <is>
          <t>AAABP0000006570</t>
        </is>
      </c>
      <c r="C6574" s="1" t="inlineStr">
        <is>
          <t>AAAElite Enterprise Corporation Ltd.</t>
        </is>
      </c>
      <c r="E6574" s="1" t="inlineStr">
        <is>
          <t>法人企业</t>
        </is>
      </c>
      <c r="F6574" s="1" t="inlineStr">
        <is>
          <t>供应商,客户</t>
        </is>
      </c>
      <c r="I6574" s="1" t="inlineStr">
        <is>
          <t>AAAIni000000000001124</t>
        </is>
      </c>
      <c r="J6574" s="1" t="inlineStr">
        <is>
          <t>AAAIni000000000001124</t>
        </is>
      </c>
    </row>
    <row r="6575">
      <c r="B6575" s="1" t="inlineStr">
        <is>
          <t>AAABP0000006571</t>
        </is>
      </c>
      <c r="C6575" s="1" t="inlineStr">
        <is>
          <t>AAAYuen Thai Industrial Company Limited</t>
        </is>
      </c>
      <c r="E6575" s="1" t="inlineStr">
        <is>
          <t>法人企业</t>
        </is>
      </c>
      <c r="F6575" s="1" t="inlineStr">
        <is>
          <t>供应商,客户</t>
        </is>
      </c>
      <c r="I6575" s="1" t="inlineStr">
        <is>
          <t>AAAIni000000000001125</t>
        </is>
      </c>
      <c r="J6575" s="1" t="inlineStr">
        <is>
          <t>AAAIni000000000001125</t>
        </is>
      </c>
    </row>
    <row r="6576">
      <c r="B6576" s="1" t="inlineStr">
        <is>
          <t>AAABP0000006572</t>
        </is>
      </c>
      <c r="C6576" s="1" t="inlineStr">
        <is>
          <t>AAAVerte HK Limited</t>
        </is>
      </c>
      <c r="E6576" s="1" t="inlineStr">
        <is>
          <t>法人企业</t>
        </is>
      </c>
      <c r="F6576" s="1" t="inlineStr">
        <is>
          <t>供应商,客户</t>
        </is>
      </c>
      <c r="I6576" s="1" t="inlineStr">
        <is>
          <t>AAAIni000000000001126</t>
        </is>
      </c>
      <c r="J6576" s="1" t="inlineStr">
        <is>
          <t>AAAIni000000000001126</t>
        </is>
      </c>
    </row>
    <row r="6577">
      <c r="B6577" s="1" t="inlineStr">
        <is>
          <t>AAABP0000006573</t>
        </is>
      </c>
      <c r="C6577" s="1" t="inlineStr">
        <is>
          <t>AAA慧联织造厂有限公司</t>
        </is>
      </c>
      <c r="E6577" s="1" t="inlineStr">
        <is>
          <t>法人企业</t>
        </is>
      </c>
      <c r="F6577" s="1" t="inlineStr">
        <is>
          <t>供应商,客户</t>
        </is>
      </c>
      <c r="I6577" s="1" t="inlineStr">
        <is>
          <t>AAAIni000000000001127</t>
        </is>
      </c>
      <c r="J6577" s="1" t="inlineStr">
        <is>
          <t>AAAIni000000000001127</t>
        </is>
      </c>
    </row>
    <row r="6578">
      <c r="B6578" s="1" t="inlineStr">
        <is>
          <t>AAABP0000006574</t>
        </is>
      </c>
      <c r="C6578" s="1" t="inlineStr">
        <is>
          <t>AAA惠普时尚有限公司</t>
        </is>
      </c>
      <c r="E6578" s="1" t="inlineStr">
        <is>
          <t>法人企业</t>
        </is>
      </c>
      <c r="F6578" s="1" t="inlineStr">
        <is>
          <t>供应商,客户</t>
        </is>
      </c>
      <c r="I6578" s="1" t="inlineStr">
        <is>
          <t>AAAIni000000000001128</t>
        </is>
      </c>
      <c r="J6578" s="1" t="inlineStr">
        <is>
          <t>AAAIni000000000001128</t>
        </is>
      </c>
    </row>
    <row r="6579">
      <c r="B6579" s="1" t="inlineStr">
        <is>
          <t>AAABP0000006575</t>
        </is>
      </c>
      <c r="C6579" s="1" t="inlineStr">
        <is>
          <t>AAAClassic Wise Limited</t>
        </is>
      </c>
      <c r="E6579" s="1" t="inlineStr">
        <is>
          <t>法人企业</t>
        </is>
      </c>
      <c r="F6579" s="1" t="inlineStr">
        <is>
          <t>供应商,客户</t>
        </is>
      </c>
      <c r="I6579" s="1" t="inlineStr">
        <is>
          <t>AAAIni000000000001129</t>
        </is>
      </c>
      <c r="J6579" s="1" t="inlineStr">
        <is>
          <t>AAAIni000000000001129</t>
        </is>
      </c>
    </row>
    <row r="6580">
      <c r="B6580" s="1" t="inlineStr">
        <is>
          <t>AAABP0000006576</t>
        </is>
      </c>
      <c r="C6580" s="1" t="inlineStr">
        <is>
          <t>AAA旺都有限公司（Royal Capital LImited）</t>
        </is>
      </c>
      <c r="E6580" s="1" t="inlineStr">
        <is>
          <t>法人企业</t>
        </is>
      </c>
      <c r="F6580" s="1" t="inlineStr">
        <is>
          <t>供应商,客户</t>
        </is>
      </c>
      <c r="I6580" s="1" t="inlineStr">
        <is>
          <t>AAAIni000000000001130</t>
        </is>
      </c>
      <c r="J6580" s="1" t="inlineStr">
        <is>
          <t>AAAIni000000000001130</t>
        </is>
      </c>
    </row>
    <row r="6581">
      <c r="B6581" s="1" t="inlineStr">
        <is>
          <t>AAABP0000006577</t>
        </is>
      </c>
      <c r="C6581" s="1" t="inlineStr">
        <is>
          <t>AAARoyal Innotech Knitwear Co., Ltd</t>
        </is>
      </c>
      <c r="E6581" s="1" t="inlineStr">
        <is>
          <t>法人企业</t>
        </is>
      </c>
      <c r="F6581" s="1" t="inlineStr">
        <is>
          <t>供应商,客户</t>
        </is>
      </c>
      <c r="I6581" s="1" t="inlineStr">
        <is>
          <t>AAAIni000000000001131</t>
        </is>
      </c>
      <c r="J6581" s="1" t="inlineStr">
        <is>
          <t>AAAIni000000000001131</t>
        </is>
      </c>
    </row>
    <row r="6582">
      <c r="B6582" s="1" t="inlineStr">
        <is>
          <t>AAABP0000006578</t>
        </is>
      </c>
      <c r="C6582" s="1" t="inlineStr">
        <is>
          <t>AAAWell Parade Limited</t>
        </is>
      </c>
      <c r="E6582" s="1" t="inlineStr">
        <is>
          <t>法人企业</t>
        </is>
      </c>
      <c r="F6582" s="1" t="inlineStr">
        <is>
          <t>供应商,客户</t>
        </is>
      </c>
      <c r="I6582" s="1" t="inlineStr">
        <is>
          <t>AAAIni000000000001132</t>
        </is>
      </c>
      <c r="J6582" s="1" t="inlineStr">
        <is>
          <t>AAAIni000000000001132</t>
        </is>
      </c>
    </row>
    <row r="6583">
      <c r="B6583" s="1" t="inlineStr">
        <is>
          <t>AAABP0000006579</t>
        </is>
      </c>
      <c r="C6583" s="1" t="inlineStr">
        <is>
          <t>AAA冠风有限公司（Topwind Limited）</t>
        </is>
      </c>
      <c r="E6583" s="1" t="inlineStr">
        <is>
          <t>法人企业</t>
        </is>
      </c>
      <c r="F6583" s="1" t="inlineStr">
        <is>
          <t>供应商,客户</t>
        </is>
      </c>
      <c r="I6583" s="1" t="inlineStr">
        <is>
          <t>AAAIni000000000001133</t>
        </is>
      </c>
      <c r="J6583" s="1" t="inlineStr">
        <is>
          <t>AAAIni000000000001133</t>
        </is>
      </c>
    </row>
    <row r="6584">
      <c r="B6584" s="1" t="inlineStr">
        <is>
          <t>AAABP0000006580</t>
        </is>
      </c>
      <c r="C6584" s="1" t="inlineStr">
        <is>
          <t>AAALeonbell Limited</t>
        </is>
      </c>
      <c r="E6584" s="1" t="inlineStr">
        <is>
          <t>法人企业</t>
        </is>
      </c>
      <c r="F6584" s="1" t="inlineStr">
        <is>
          <t>供应商,客户</t>
        </is>
      </c>
      <c r="I6584" s="1" t="inlineStr">
        <is>
          <t>AAAIni000000000001134</t>
        </is>
      </c>
      <c r="J6584" s="1" t="inlineStr">
        <is>
          <t>AAAIni000000000001134</t>
        </is>
      </c>
    </row>
    <row r="6585">
      <c r="B6585" s="1" t="inlineStr">
        <is>
          <t>AAABP0000006581</t>
        </is>
      </c>
      <c r="C6585" s="1" t="inlineStr">
        <is>
          <t>AAA光正投资有限公司（Kendon Investment Limited）</t>
        </is>
      </c>
      <c r="E6585" s="1" t="inlineStr">
        <is>
          <t>法人企业</t>
        </is>
      </c>
      <c r="F6585" s="1" t="inlineStr">
        <is>
          <t>供应商,客户</t>
        </is>
      </c>
      <c r="I6585" s="1" t="inlineStr">
        <is>
          <t>AAAIni000000000001135</t>
        </is>
      </c>
      <c r="J6585" s="1" t="inlineStr">
        <is>
          <t>AAAIni000000000001135</t>
        </is>
      </c>
    </row>
    <row r="6586">
      <c r="B6586" s="1" t="inlineStr">
        <is>
          <t>AAABP0000006582</t>
        </is>
      </c>
      <c r="C6586" s="1" t="inlineStr">
        <is>
          <t>AAA城丰企业有限公司（Richport Enterprise Limited）</t>
        </is>
      </c>
      <c r="E6586" s="1" t="inlineStr">
        <is>
          <t>法人企业</t>
        </is>
      </c>
      <c r="F6586" s="1" t="inlineStr">
        <is>
          <t>供应商,客户</t>
        </is>
      </c>
      <c r="I6586" s="1" t="inlineStr">
        <is>
          <t>AAAIni000000000001136</t>
        </is>
      </c>
      <c r="J6586" s="1" t="inlineStr">
        <is>
          <t>AAAIni000000000001136</t>
        </is>
      </c>
    </row>
    <row r="6587">
      <c r="B6587" s="1" t="inlineStr">
        <is>
          <t>AAABP0000006583</t>
        </is>
      </c>
      <c r="C6587" s="1" t="inlineStr">
        <is>
          <t>AAAWorld Concept Management Limited</t>
        </is>
      </c>
      <c r="E6587" s="1" t="inlineStr">
        <is>
          <t>法人企业</t>
        </is>
      </c>
      <c r="F6587" s="1" t="inlineStr">
        <is>
          <t>供应商,客户</t>
        </is>
      </c>
      <c r="I6587" s="1" t="inlineStr">
        <is>
          <t>AAAIni000000000001137</t>
        </is>
      </c>
      <c r="J6587" s="1" t="inlineStr">
        <is>
          <t>AAAIni000000000001137</t>
        </is>
      </c>
    </row>
    <row r="6588">
      <c r="B6588" s="1" t="inlineStr">
        <is>
          <t>AAABP0000006584</t>
        </is>
      </c>
      <c r="C6588" s="1" t="inlineStr">
        <is>
          <t>AAAGlory Knitwear Limited</t>
        </is>
      </c>
      <c r="E6588" s="1" t="inlineStr">
        <is>
          <t>法人企业</t>
        </is>
      </c>
      <c r="F6588" s="1" t="inlineStr">
        <is>
          <t>供应商,客户</t>
        </is>
      </c>
      <c r="I6588" s="1" t="inlineStr">
        <is>
          <t>AAAIni000000000001138</t>
        </is>
      </c>
      <c r="J6588" s="1" t="inlineStr">
        <is>
          <t>AAAIni000000000001138</t>
        </is>
      </c>
    </row>
    <row r="6589">
      <c r="B6589" s="1" t="inlineStr">
        <is>
          <t>AAABP0000006585</t>
        </is>
      </c>
      <c r="C6589" s="1" t="inlineStr">
        <is>
          <t>AAA上海进口纺织仪器技术服务中心</t>
        </is>
      </c>
      <c r="E6589" s="1" t="inlineStr">
        <is>
          <t>法人企业</t>
        </is>
      </c>
      <c r="F6589" s="1" t="inlineStr">
        <is>
          <t>供应商,客户</t>
        </is>
      </c>
      <c r="I6589" s="1" t="inlineStr">
        <is>
          <t>AAAIni000000000001139</t>
        </is>
      </c>
      <c r="J6589" s="1" t="inlineStr">
        <is>
          <t>AAAIni000000000001139</t>
        </is>
      </c>
    </row>
    <row r="6590">
      <c r="B6590" s="1" t="inlineStr">
        <is>
          <t>AAABP0000006586</t>
        </is>
      </c>
      <c r="C6590" s="1" t="inlineStr">
        <is>
          <t>AAA陈长康</t>
        </is>
      </c>
      <c r="E6590" s="1" t="inlineStr">
        <is>
          <t>法人企业</t>
        </is>
      </c>
      <c r="F6590" s="1" t="inlineStr">
        <is>
          <t>供应商,客户</t>
        </is>
      </c>
      <c r="I6590" s="1" t="inlineStr">
        <is>
          <t>AAAIni000000000001140</t>
        </is>
      </c>
      <c r="J6590" s="1" t="inlineStr">
        <is>
          <t>AAAIni000000000001140</t>
        </is>
      </c>
    </row>
    <row r="6591">
      <c r="B6591" s="1" t="inlineStr">
        <is>
          <t>AAABP0000006587</t>
        </is>
      </c>
      <c r="C6591" s="1" t="inlineStr">
        <is>
          <t>AAA上海文峰购物广场有限公司</t>
        </is>
      </c>
      <c r="E6591" s="1" t="inlineStr">
        <is>
          <t>法人企业</t>
        </is>
      </c>
      <c r="F6591" s="1" t="inlineStr">
        <is>
          <t>供应商,客户</t>
        </is>
      </c>
      <c r="I6591" s="1" t="inlineStr">
        <is>
          <t>AAAIni000000000001141</t>
        </is>
      </c>
      <c r="J6591" s="1" t="inlineStr">
        <is>
          <t>AAAIni000000000001141</t>
        </is>
      </c>
    </row>
    <row r="6592">
      <c r="B6592" s="1" t="inlineStr">
        <is>
          <t>AAABP0000006588</t>
        </is>
      </c>
      <c r="C6592" s="1" t="inlineStr">
        <is>
          <t>AAA上海百联南郊购物中心有限公司</t>
        </is>
      </c>
      <c r="E6592" s="1" t="inlineStr">
        <is>
          <t>法人企业</t>
        </is>
      </c>
      <c r="F6592" s="1" t="inlineStr">
        <is>
          <t>供应商,客户</t>
        </is>
      </c>
      <c r="I6592" s="1" t="inlineStr">
        <is>
          <t>AAAIni000000000001142</t>
        </is>
      </c>
      <c r="J6592" s="1" t="inlineStr">
        <is>
          <t>AAAIni000000000001142</t>
        </is>
      </c>
    </row>
    <row r="6593">
      <c r="B6593" s="1" t="inlineStr">
        <is>
          <t>AAABP0000006589</t>
        </is>
      </c>
      <c r="C6593" s="1" t="inlineStr">
        <is>
          <t>AAA吉买盛购物中心有限公司</t>
        </is>
      </c>
      <c r="E6593" s="1" t="inlineStr">
        <is>
          <t>法人企业</t>
        </is>
      </c>
      <c r="F6593" s="1" t="inlineStr">
        <is>
          <t>供应商,客户</t>
        </is>
      </c>
      <c r="I6593" s="1" t="inlineStr">
        <is>
          <t>AAAIni000000000001143</t>
        </is>
      </c>
      <c r="J6593" s="1" t="inlineStr">
        <is>
          <t>AAAIni000000000001143</t>
        </is>
      </c>
    </row>
    <row r="6594">
      <c r="B6594" s="1" t="inlineStr">
        <is>
          <t>AAABP0000006590</t>
        </is>
      </c>
      <c r="C6594" s="1" t="inlineStr">
        <is>
          <t>AAA外部加盟商金晓萍</t>
        </is>
      </c>
      <c r="E6594" s="1" t="inlineStr">
        <is>
          <t>法人企业</t>
        </is>
      </c>
      <c r="F6594" s="1" t="inlineStr">
        <is>
          <t>供应商,客户</t>
        </is>
      </c>
      <c r="I6594" s="1" t="inlineStr">
        <is>
          <t>AAAIni000000000001144</t>
        </is>
      </c>
      <c r="J6594" s="1" t="inlineStr">
        <is>
          <t>AAAIni000000000001144</t>
        </is>
      </c>
    </row>
    <row r="6595">
      <c r="B6595" s="1" t="inlineStr">
        <is>
          <t>AAABP0000006591</t>
        </is>
      </c>
      <c r="C6595" s="1" t="inlineStr">
        <is>
          <t>AAA上海海螺服饰职业服分公司</t>
        </is>
      </c>
      <c r="E6595" s="1" t="inlineStr">
        <is>
          <t>法人企业</t>
        </is>
      </c>
      <c r="F6595" s="1" t="inlineStr">
        <is>
          <t>供应商,客户</t>
        </is>
      </c>
      <c r="I6595" s="1" t="inlineStr">
        <is>
          <t>AAAIni000000000001145</t>
        </is>
      </c>
      <c r="J6595" s="1" t="inlineStr">
        <is>
          <t>AAAIni000000000001145</t>
        </is>
      </c>
    </row>
    <row r="6596">
      <c r="B6596" s="1" t="inlineStr">
        <is>
          <t>AAABP0000006592</t>
        </is>
      </c>
      <c r="C6596" s="1" t="inlineStr">
        <is>
          <t>AAA世纪联华联销</t>
        </is>
      </c>
      <c r="E6596" s="1" t="inlineStr">
        <is>
          <t>法人企业</t>
        </is>
      </c>
      <c r="F6596" s="1" t="inlineStr">
        <is>
          <t>供应商,客户</t>
        </is>
      </c>
      <c r="I6596" s="1" t="inlineStr">
        <is>
          <t>AAAIni000000000001146</t>
        </is>
      </c>
      <c r="J6596" s="1" t="inlineStr">
        <is>
          <t>AAAIni000000000001146</t>
        </is>
      </c>
    </row>
    <row r="6597">
      <c r="B6597" s="1" t="inlineStr">
        <is>
          <t>AAABP0000006593</t>
        </is>
      </c>
      <c r="C6597" s="1" t="inlineStr">
        <is>
          <t>AAA山东银座商城股份有限公司玉函店</t>
        </is>
      </c>
      <c r="E6597" s="1" t="inlineStr">
        <is>
          <t>法人企业</t>
        </is>
      </c>
      <c r="F6597" s="1" t="inlineStr">
        <is>
          <t>供应商,客户</t>
        </is>
      </c>
      <c r="I6597" s="1" t="inlineStr">
        <is>
          <t>AAAIni000000000001147</t>
        </is>
      </c>
      <c r="J6597" s="1" t="inlineStr">
        <is>
          <t>AAAIni000000000001147</t>
        </is>
      </c>
    </row>
    <row r="6598">
      <c r="B6598" s="1" t="inlineStr">
        <is>
          <t>AAABP0000006594</t>
        </is>
      </c>
      <c r="C6598" s="1" t="inlineStr">
        <is>
          <t>AAA广州韶关市益华百货有限公司</t>
        </is>
      </c>
      <c r="E6598" s="1" t="inlineStr">
        <is>
          <t>法人企业</t>
        </is>
      </c>
      <c r="F6598" s="1" t="inlineStr">
        <is>
          <t>供应商,客户</t>
        </is>
      </c>
      <c r="I6598" s="1" t="inlineStr">
        <is>
          <t>AAAIni000000000001148</t>
        </is>
      </c>
      <c r="J6598" s="1" t="inlineStr">
        <is>
          <t>AAAIni000000000001148</t>
        </is>
      </c>
    </row>
    <row r="6599">
      <c r="B6599" s="1" t="inlineStr">
        <is>
          <t>AAABP0000006595</t>
        </is>
      </c>
      <c r="C6599" s="1" t="inlineStr">
        <is>
          <t>AAA王新光</t>
        </is>
      </c>
      <c r="E6599" s="1" t="inlineStr">
        <is>
          <t>法人企业</t>
        </is>
      </c>
      <c r="F6599" s="1" t="inlineStr">
        <is>
          <t>供应商,客户</t>
        </is>
      </c>
      <c r="I6599" s="1" t="inlineStr">
        <is>
          <t>AAAIni000000000001149</t>
        </is>
      </c>
      <c r="J6599" s="1" t="inlineStr">
        <is>
          <t>AAAIni000000000001149</t>
        </is>
      </c>
    </row>
    <row r="6600">
      <c r="B6600" s="1" t="inlineStr">
        <is>
          <t>AAABP0000006596</t>
        </is>
      </c>
      <c r="C6600" s="1" t="inlineStr">
        <is>
          <t>AAA广州清远益华百货有限公司</t>
        </is>
      </c>
      <c r="E6600" s="1" t="inlineStr">
        <is>
          <t>法人企业</t>
        </is>
      </c>
      <c r="F6600" s="1" t="inlineStr">
        <is>
          <t>供应商,客户</t>
        </is>
      </c>
      <c r="I6600" s="1" t="inlineStr">
        <is>
          <t>AAAIni000000000001150</t>
        </is>
      </c>
      <c r="J6600" s="1" t="inlineStr">
        <is>
          <t>AAAIni000000000001150</t>
        </is>
      </c>
    </row>
    <row r="6601">
      <c r="B6601" s="1" t="inlineStr">
        <is>
          <t>AAABP0000006597</t>
        </is>
      </c>
      <c r="C6601" s="1" t="inlineStr">
        <is>
          <t>AAA北京银河万达百货有限公司</t>
        </is>
      </c>
      <c r="E6601" s="1" t="inlineStr">
        <is>
          <t>法人企业</t>
        </is>
      </c>
      <c r="F6601" s="1" t="inlineStr">
        <is>
          <t>供应商,客户</t>
        </is>
      </c>
      <c r="I6601" s="1" t="inlineStr">
        <is>
          <t>AAAIni000000000001151</t>
        </is>
      </c>
      <c r="J6601" s="1" t="inlineStr">
        <is>
          <t>AAAIni000000000001151</t>
        </is>
      </c>
    </row>
    <row r="6602">
      <c r="B6602" s="1" t="inlineStr">
        <is>
          <t>AAABP0000006598</t>
        </is>
      </c>
      <c r="C6602" s="1" t="inlineStr">
        <is>
          <t>AAA北京家乐福</t>
        </is>
      </c>
      <c r="E6602" s="1" t="inlineStr">
        <is>
          <t>法人企业</t>
        </is>
      </c>
      <c r="F6602" s="1" t="inlineStr">
        <is>
          <t>供应商,客户</t>
        </is>
      </c>
      <c r="I6602" s="1" t="inlineStr">
        <is>
          <t>AAAIni000000000001152</t>
        </is>
      </c>
      <c r="J6602" s="1" t="inlineStr">
        <is>
          <t>AAAIni000000000001152</t>
        </is>
      </c>
    </row>
    <row r="6603">
      <c r="B6603" s="1" t="inlineStr">
        <is>
          <t>AAABP0000006599</t>
        </is>
      </c>
      <c r="C6603" s="1" t="inlineStr">
        <is>
          <t>AAA李奇</t>
        </is>
      </c>
      <c r="E6603" s="1" t="inlineStr">
        <is>
          <t>法人企业</t>
        </is>
      </c>
      <c r="F6603" s="1" t="inlineStr">
        <is>
          <t>供应商,客户</t>
        </is>
      </c>
      <c r="I6603" s="1" t="inlineStr">
        <is>
          <t>AAAIni000000000001153</t>
        </is>
      </c>
      <c r="J6603" s="1" t="inlineStr">
        <is>
          <t>AAAIni000000000001153</t>
        </is>
      </c>
    </row>
    <row r="6604">
      <c r="B6604" s="1" t="inlineStr">
        <is>
          <t>AAABP0000006600</t>
        </is>
      </c>
      <c r="C6604" s="1" t="inlineStr">
        <is>
          <t>AAA康成投资中国有限公司</t>
        </is>
      </c>
      <c r="E6604" s="1" t="inlineStr">
        <is>
          <t>法人企业</t>
        </is>
      </c>
      <c r="F6604" s="1" t="inlineStr">
        <is>
          <t>供应商,客户</t>
        </is>
      </c>
      <c r="I6604" s="1" t="inlineStr">
        <is>
          <t>AAAIni000000000001154</t>
        </is>
      </c>
      <c r="J6604" s="1" t="inlineStr">
        <is>
          <t>AAAIni000000000001154</t>
        </is>
      </c>
    </row>
    <row r="6605">
      <c r="B6605" s="1" t="inlineStr">
        <is>
          <t>AAABP0000006601</t>
        </is>
      </c>
      <c r="C6605" s="1" t="inlineStr">
        <is>
          <t>AAA济南银座商城有限责任公司八一店</t>
        </is>
      </c>
      <c r="E6605" s="1" t="inlineStr">
        <is>
          <t>法人企业</t>
        </is>
      </c>
      <c r="F6605" s="1" t="inlineStr">
        <is>
          <t>供应商,客户</t>
        </is>
      </c>
      <c r="I6605" s="1" t="inlineStr">
        <is>
          <t>AAAIni000000000001155</t>
        </is>
      </c>
      <c r="J6605" s="1" t="inlineStr">
        <is>
          <t>AAAIni000000000001155</t>
        </is>
      </c>
    </row>
    <row r="6606">
      <c r="B6606" s="1" t="inlineStr">
        <is>
          <t>AAABP0000006602</t>
        </is>
      </c>
      <c r="C6606" s="1" t="inlineStr">
        <is>
          <t>AAA北京（BHG）百货有限公司</t>
        </is>
      </c>
      <c r="E6606" s="1" t="inlineStr">
        <is>
          <t>法人企业</t>
        </is>
      </c>
      <c r="F6606" s="1" t="inlineStr">
        <is>
          <t>供应商,客户</t>
        </is>
      </c>
      <c r="I6606" s="1" t="inlineStr">
        <is>
          <t>AAAIni000000000001156</t>
        </is>
      </c>
      <c r="J6606" s="1" t="inlineStr">
        <is>
          <t>AAAIni000000000001156</t>
        </is>
      </c>
    </row>
    <row r="6607">
      <c r="B6607" s="1" t="inlineStr">
        <is>
          <t>AAABP0000006603</t>
        </is>
      </c>
      <c r="C6607" s="1" t="inlineStr">
        <is>
          <t>AAA北京通州贵友</t>
        </is>
      </c>
      <c r="E6607" s="1" t="inlineStr">
        <is>
          <t>法人企业</t>
        </is>
      </c>
      <c r="F6607" s="1" t="inlineStr">
        <is>
          <t>供应商,客户</t>
        </is>
      </c>
      <c r="I6607" s="1" t="inlineStr">
        <is>
          <t>AAAIni000000000001157</t>
        </is>
      </c>
      <c r="J6607" s="1" t="inlineStr">
        <is>
          <t>AAAIni000000000001157</t>
        </is>
      </c>
    </row>
    <row r="6608">
      <c r="B6608" s="1" t="inlineStr">
        <is>
          <t>AAABP0000006604</t>
        </is>
      </c>
      <c r="C6608" s="1" t="inlineStr">
        <is>
          <t>AAA北京王府井</t>
        </is>
      </c>
      <c r="E6608" s="1" t="inlineStr">
        <is>
          <t>法人企业</t>
        </is>
      </c>
      <c r="F6608" s="1" t="inlineStr">
        <is>
          <t>供应商,客户</t>
        </is>
      </c>
      <c r="I6608" s="1" t="inlineStr">
        <is>
          <t>AAAIni000000000001158</t>
        </is>
      </c>
      <c r="J6608" s="1" t="inlineStr">
        <is>
          <t>AAAIni000000000001158</t>
        </is>
      </c>
    </row>
    <row r="6609">
      <c r="B6609" s="1" t="inlineStr">
        <is>
          <t>AAABP0000006605</t>
        </is>
      </c>
      <c r="C6609" s="1" t="inlineStr">
        <is>
          <t>AAA北京大兴王府井</t>
        </is>
      </c>
      <c r="E6609" s="1" t="inlineStr">
        <is>
          <t>法人企业</t>
        </is>
      </c>
      <c r="F6609" s="1" t="inlineStr">
        <is>
          <t>供应商,客户</t>
        </is>
      </c>
      <c r="I6609" s="1" t="inlineStr">
        <is>
          <t>AAAIni000000000001159</t>
        </is>
      </c>
      <c r="J6609" s="1" t="inlineStr">
        <is>
          <t>AAAIni000000000001159</t>
        </is>
      </c>
    </row>
    <row r="6610">
      <c r="B6610" s="1" t="inlineStr">
        <is>
          <t>AAABP0000006606</t>
        </is>
      </c>
      <c r="C6610" s="1" t="inlineStr">
        <is>
          <t>AAA北京华堂</t>
        </is>
      </c>
      <c r="E6610" s="1" t="inlineStr">
        <is>
          <t>法人企业</t>
        </is>
      </c>
      <c r="F6610" s="1" t="inlineStr">
        <is>
          <t>供应商,客户</t>
        </is>
      </c>
      <c r="I6610" s="1" t="inlineStr">
        <is>
          <t>AAAIni000000000001160</t>
        </is>
      </c>
      <c r="J6610" s="1" t="inlineStr">
        <is>
          <t>AAAIni000000000001160</t>
        </is>
      </c>
    </row>
    <row r="6611">
      <c r="B6611" s="1" t="inlineStr">
        <is>
          <t>AAABP0000006607</t>
        </is>
      </c>
      <c r="C6611" s="1" t="inlineStr">
        <is>
          <t>AAA北京建国门贵友</t>
        </is>
      </c>
      <c r="E6611" s="1" t="inlineStr">
        <is>
          <t>法人企业</t>
        </is>
      </c>
      <c r="F6611" s="1" t="inlineStr">
        <is>
          <t>供应商,客户</t>
        </is>
      </c>
      <c r="I6611" s="1" t="inlineStr">
        <is>
          <t>AAAIni000000000001161</t>
        </is>
      </c>
      <c r="J6611" s="1" t="inlineStr">
        <is>
          <t>AAAIni000000000001161</t>
        </is>
      </c>
    </row>
    <row r="6612">
      <c r="B6612" s="1" t="inlineStr">
        <is>
          <t>AAABP0000006608</t>
        </is>
      </c>
      <c r="C6612" s="1" t="inlineStr">
        <is>
          <t>AAA北京洛阳</t>
        </is>
      </c>
      <c r="E6612" s="1" t="inlineStr">
        <is>
          <t>法人企业</t>
        </is>
      </c>
      <c r="F6612" s="1" t="inlineStr">
        <is>
          <t>供应商,客户</t>
        </is>
      </c>
      <c r="I6612" s="1" t="inlineStr">
        <is>
          <t>AAAIni000000000001162</t>
        </is>
      </c>
      <c r="J6612" s="1" t="inlineStr">
        <is>
          <t>AAAIni000000000001162</t>
        </is>
      </c>
    </row>
    <row r="6613">
      <c r="B6613" s="1" t="inlineStr">
        <is>
          <t>AAABP0000006609</t>
        </is>
      </c>
      <c r="C6613" s="1" t="inlineStr">
        <is>
          <t>AAA北京聚鲨媒体科技有限公司</t>
        </is>
      </c>
      <c r="E6613" s="1" t="inlineStr">
        <is>
          <t>法人企业</t>
        </is>
      </c>
      <c r="F6613" s="1" t="inlineStr">
        <is>
          <t>供应商,客户</t>
        </is>
      </c>
      <c r="I6613" s="1" t="inlineStr">
        <is>
          <t>AAAIni000000000001163</t>
        </is>
      </c>
      <c r="J6613" s="1" t="inlineStr">
        <is>
          <t>AAAIni000000000001163</t>
        </is>
      </c>
    </row>
    <row r="6614">
      <c r="B6614" s="1" t="inlineStr">
        <is>
          <t>AAABP0000006610</t>
        </is>
      </c>
      <c r="C6614" s="1" t="inlineStr">
        <is>
          <t>AAA东禧服饰</t>
        </is>
      </c>
      <c r="E6614" s="1" t="inlineStr">
        <is>
          <t>法人企业</t>
        </is>
      </c>
      <c r="F6614" s="1" t="inlineStr">
        <is>
          <t>供应商,客户</t>
        </is>
      </c>
      <c r="I6614" s="1" t="inlineStr">
        <is>
          <t>AAAIni000000000001164</t>
        </is>
      </c>
      <c r="J6614" s="1" t="inlineStr">
        <is>
          <t>AAAIni000000000001164</t>
        </is>
      </c>
    </row>
    <row r="6615">
      <c r="B6615" s="1" t="inlineStr">
        <is>
          <t>AAABP0000006611</t>
        </is>
      </c>
      <c r="C6615" s="1" t="inlineStr">
        <is>
          <t>AAA杨涛（扬州）</t>
        </is>
      </c>
      <c r="E6615" s="1" t="inlineStr">
        <is>
          <t>法人企业</t>
        </is>
      </c>
      <c r="F6615" s="1" t="inlineStr">
        <is>
          <t>供应商,客户</t>
        </is>
      </c>
      <c r="I6615" s="1" t="inlineStr">
        <is>
          <t>AAAIni000000000001165</t>
        </is>
      </c>
      <c r="J6615" s="1" t="inlineStr">
        <is>
          <t>AAAIni000000000001165</t>
        </is>
      </c>
    </row>
    <row r="6616">
      <c r="B6616" s="1" t="inlineStr">
        <is>
          <t>AAABP0000006612</t>
        </is>
      </c>
      <c r="C6616" s="1" t="inlineStr">
        <is>
          <t>AAA王振（靖江）</t>
        </is>
      </c>
      <c r="E6616" s="1" t="inlineStr">
        <is>
          <t>法人企业</t>
        </is>
      </c>
      <c r="F6616" s="1" t="inlineStr">
        <is>
          <t>供应商,客户</t>
        </is>
      </c>
      <c r="I6616" s="1" t="inlineStr">
        <is>
          <t>AAAIni000000000001166</t>
        </is>
      </c>
      <c r="J6616" s="1" t="inlineStr">
        <is>
          <t>AAAIni000000000001166</t>
        </is>
      </c>
    </row>
    <row r="6617">
      <c r="B6617" s="1" t="inlineStr">
        <is>
          <t>AAABP0000006613</t>
        </is>
      </c>
      <c r="C6617" s="1" t="inlineStr">
        <is>
          <t>AAA陈青松、陈沛贞（武汉）</t>
        </is>
      </c>
      <c r="E6617" s="1" t="inlineStr">
        <is>
          <t>法人企业</t>
        </is>
      </c>
      <c r="F6617" s="1" t="inlineStr">
        <is>
          <t>供应商,客户</t>
        </is>
      </c>
      <c r="I6617" s="1" t="inlineStr">
        <is>
          <t>AAAIni000000000001167</t>
        </is>
      </c>
      <c r="J6617" s="1" t="inlineStr">
        <is>
          <t>AAAIni000000000001167</t>
        </is>
      </c>
    </row>
    <row r="6618">
      <c r="B6618" s="1" t="inlineStr">
        <is>
          <t>AAABP0000006614</t>
        </is>
      </c>
      <c r="C6618" s="1" t="inlineStr">
        <is>
          <t>AAA东莞少羽服饰有限公司</t>
        </is>
      </c>
      <c r="E6618" s="1" t="inlineStr">
        <is>
          <t>法人企业</t>
        </is>
      </c>
      <c r="F6618" s="1" t="inlineStr">
        <is>
          <t>供应商,客户</t>
        </is>
      </c>
      <c r="I6618" s="1" t="inlineStr">
        <is>
          <t>AAAIni000000000001168</t>
        </is>
      </c>
      <c r="J6618" s="1" t="inlineStr">
        <is>
          <t>AAAIni000000000001168</t>
        </is>
      </c>
    </row>
    <row r="6619">
      <c r="B6619" s="1" t="inlineStr">
        <is>
          <t>AAABP0000006615</t>
        </is>
      </c>
      <c r="C6619" s="1" t="inlineStr">
        <is>
          <t>AAA唐山(戚海军)</t>
        </is>
      </c>
      <c r="E6619" s="1" t="inlineStr">
        <is>
          <t>法人企业</t>
        </is>
      </c>
      <c r="F6619" s="1" t="inlineStr">
        <is>
          <t>供应商,客户</t>
        </is>
      </c>
      <c r="I6619" s="1" t="inlineStr">
        <is>
          <t>AAAIni000000000001169</t>
        </is>
      </c>
      <c r="J6619" s="1" t="inlineStr">
        <is>
          <t>AAAIni000000000001169</t>
        </is>
      </c>
    </row>
    <row r="6620">
      <c r="B6620" s="1" t="inlineStr">
        <is>
          <t>AAABP0000006616</t>
        </is>
      </c>
      <c r="C6620" s="1" t="inlineStr">
        <is>
          <t>AAA昆明云南(张亚贤)</t>
        </is>
      </c>
      <c r="E6620" s="1" t="inlineStr">
        <is>
          <t>法人企业</t>
        </is>
      </c>
      <c r="F6620" s="1" t="inlineStr">
        <is>
          <t>供应商,客户</t>
        </is>
      </c>
      <c r="I6620" s="1" t="inlineStr">
        <is>
          <t>AAAIni000000000001170</t>
        </is>
      </c>
      <c r="J6620" s="1" t="inlineStr">
        <is>
          <t>AAAIni000000000001170</t>
        </is>
      </c>
    </row>
    <row r="6621">
      <c r="B6621" s="1" t="inlineStr">
        <is>
          <t>AAABP0000006617</t>
        </is>
      </c>
      <c r="C6621" s="1" t="inlineStr">
        <is>
          <t>AAA西康路</t>
        </is>
      </c>
      <c r="E6621" s="1" t="inlineStr">
        <is>
          <t>法人企业</t>
        </is>
      </c>
      <c r="F6621" s="1" t="inlineStr">
        <is>
          <t>供应商,客户</t>
        </is>
      </c>
      <c r="I6621" s="1" t="inlineStr">
        <is>
          <t>AAAIni000000000001171</t>
        </is>
      </c>
      <c r="J6621" s="1" t="inlineStr">
        <is>
          <t>AAAIni000000000001171</t>
        </is>
      </c>
    </row>
    <row r="6622">
      <c r="B6622" s="1" t="inlineStr">
        <is>
          <t>AAABP0000006618</t>
        </is>
      </c>
      <c r="C6622" s="1" t="inlineStr">
        <is>
          <t>AAA长桥店</t>
        </is>
      </c>
      <c r="E6622" s="1" t="inlineStr">
        <is>
          <t>法人企业</t>
        </is>
      </c>
      <c r="F6622" s="1" t="inlineStr">
        <is>
          <t>供应商,客户</t>
        </is>
      </c>
      <c r="I6622" s="1" t="inlineStr">
        <is>
          <t>AAAIni000000000001172</t>
        </is>
      </c>
      <c r="J6622" s="1" t="inlineStr">
        <is>
          <t>AAAIni000000000001172</t>
        </is>
      </c>
    </row>
    <row r="6623">
      <c r="B6623" s="1" t="inlineStr">
        <is>
          <t>AAABP0000006619</t>
        </is>
      </c>
      <c r="C6623" s="1" t="inlineStr">
        <is>
          <t>AAA环镇北路</t>
        </is>
      </c>
      <c r="E6623" s="1" t="inlineStr">
        <is>
          <t>法人企业</t>
        </is>
      </c>
      <c r="F6623" s="1" t="inlineStr">
        <is>
          <t>供应商,客户</t>
        </is>
      </c>
      <c r="I6623" s="1" t="inlineStr">
        <is>
          <t>AAAIni000000000001173</t>
        </is>
      </c>
      <c r="J6623" s="1" t="inlineStr">
        <is>
          <t>AAAIni000000000001173</t>
        </is>
      </c>
    </row>
    <row r="6624">
      <c r="B6624" s="1" t="inlineStr">
        <is>
          <t>AAABP0000006620</t>
        </is>
      </c>
      <c r="C6624" s="1" t="inlineStr">
        <is>
          <t>AAA南华苑路</t>
        </is>
      </c>
      <c r="E6624" s="1" t="inlineStr">
        <is>
          <t>法人企业</t>
        </is>
      </c>
      <c r="F6624" s="1" t="inlineStr">
        <is>
          <t>供应商,客户</t>
        </is>
      </c>
      <c r="I6624" s="1" t="inlineStr">
        <is>
          <t>AAAIni000000000001174</t>
        </is>
      </c>
      <c r="J6624" s="1" t="inlineStr">
        <is>
          <t>AAAIni000000000001174</t>
        </is>
      </c>
    </row>
    <row r="6625">
      <c r="B6625" s="1" t="inlineStr">
        <is>
          <t>AAABP0000006621</t>
        </is>
      </c>
      <c r="C6625" s="1" t="inlineStr">
        <is>
          <t>AAA北京石景山万达保证金</t>
        </is>
      </c>
      <c r="E6625" s="1" t="inlineStr">
        <is>
          <t>法人企业</t>
        </is>
      </c>
      <c r="F6625" s="1" t="inlineStr">
        <is>
          <t>供应商,客户</t>
        </is>
      </c>
      <c r="I6625" s="1" t="inlineStr">
        <is>
          <t>AAAIni000000000001175</t>
        </is>
      </c>
      <c r="J6625" s="1" t="inlineStr">
        <is>
          <t>AAAIni000000000001175</t>
        </is>
      </c>
    </row>
    <row r="6626">
      <c r="B6626" s="1" t="inlineStr">
        <is>
          <t>AAABP0000006622</t>
        </is>
      </c>
      <c r="C6626" s="1" t="inlineStr">
        <is>
          <t>AAA无锡*</t>
        </is>
      </c>
      <c r="E6626" s="1" t="inlineStr">
        <is>
          <t>法人企业</t>
        </is>
      </c>
      <c r="F6626" s="1" t="inlineStr">
        <is>
          <t>供应商,客户</t>
        </is>
      </c>
      <c r="I6626" s="1" t="inlineStr">
        <is>
          <t>AAAIni000000000001176</t>
        </is>
      </c>
      <c r="J6626" s="1" t="inlineStr">
        <is>
          <t>AAAIni000000000001176</t>
        </is>
      </c>
    </row>
    <row r="6627">
      <c r="B6627" s="1" t="inlineStr">
        <is>
          <t>AAABP0000006623</t>
        </is>
      </c>
      <c r="C6627" s="1" t="inlineStr">
        <is>
          <t>AAA名诚</t>
        </is>
      </c>
      <c r="E6627" s="1" t="inlineStr">
        <is>
          <t>法人企业</t>
        </is>
      </c>
      <c r="F6627" s="1" t="inlineStr">
        <is>
          <t>供应商,客户</t>
        </is>
      </c>
      <c r="I6627" s="1" t="inlineStr">
        <is>
          <t>AAAIni000000000001177</t>
        </is>
      </c>
      <c r="J6627" s="1" t="inlineStr">
        <is>
          <t>AAAIni000000000001177</t>
        </is>
      </c>
    </row>
    <row r="6628">
      <c r="B6628" s="1" t="inlineStr">
        <is>
          <t>AAABP0000006624</t>
        </is>
      </c>
      <c r="C6628" s="1" t="inlineStr">
        <is>
          <t>AAA上海圆通速递有限公司</t>
        </is>
      </c>
      <c r="E6628" s="1" t="inlineStr">
        <is>
          <t>法人企业</t>
        </is>
      </c>
      <c r="F6628" s="1" t="inlineStr">
        <is>
          <t>供应商,客户</t>
        </is>
      </c>
      <c r="I6628" s="1" t="inlineStr">
        <is>
          <t>AAAIni000000000001178</t>
        </is>
      </c>
      <c r="J6628" s="1" t="inlineStr">
        <is>
          <t>AAAIni000000000001178</t>
        </is>
      </c>
    </row>
    <row r="6629">
      <c r="B6629" s="1" t="inlineStr">
        <is>
          <t>AAABP0000006625</t>
        </is>
      </c>
      <c r="C6629" s="1" t="inlineStr">
        <is>
          <t>AAA上海里拉尼纺织服饰有限公司</t>
        </is>
      </c>
      <c r="E6629" s="1" t="inlineStr">
        <is>
          <t>法人企业</t>
        </is>
      </c>
      <c r="F6629" s="1" t="inlineStr">
        <is>
          <t>供应商,客户</t>
        </is>
      </c>
      <c r="I6629" s="1" t="inlineStr">
        <is>
          <t>AAAIni000000000001179</t>
        </is>
      </c>
      <c r="J6629" s="1" t="inlineStr">
        <is>
          <t>AAAIni000000000001179</t>
        </is>
      </c>
    </row>
    <row r="6630">
      <c r="B6630" s="1" t="inlineStr">
        <is>
          <t>AAABP0000006626</t>
        </is>
      </c>
      <c r="C6630" s="1" t="inlineStr">
        <is>
          <t>AAA上海三毛企业(集团）股份有限公司</t>
        </is>
      </c>
      <c r="E6630" s="1" t="inlineStr">
        <is>
          <t>法人企业</t>
        </is>
      </c>
      <c r="F6630" s="1" t="inlineStr">
        <is>
          <t>供应商,客户</t>
        </is>
      </c>
      <c r="I6630" s="1" t="inlineStr">
        <is>
          <t>AAAIni000000000001180</t>
        </is>
      </c>
      <c r="J6630" s="1" t="inlineStr">
        <is>
          <t>AAAIni000000000001180</t>
        </is>
      </c>
    </row>
    <row r="6631">
      <c r="B6631" s="1" t="inlineStr">
        <is>
          <t>AAABP0000006627</t>
        </is>
      </c>
      <c r="C6631" s="1" t="inlineStr">
        <is>
          <t>AAA樊驰215</t>
        </is>
      </c>
      <c r="E6631" s="1" t="inlineStr">
        <is>
          <t>法人企业</t>
        </is>
      </c>
      <c r="F6631" s="1" t="inlineStr">
        <is>
          <t>供应商,客户</t>
        </is>
      </c>
      <c r="I6631" s="1" t="inlineStr">
        <is>
          <t>AAAIni000000000001181</t>
        </is>
      </c>
      <c r="J6631" s="1" t="inlineStr">
        <is>
          <t>AAAIni000000000001181</t>
        </is>
      </c>
    </row>
    <row r="6632">
      <c r="B6632" s="1" t="inlineStr">
        <is>
          <t>AAABP0000006628</t>
        </is>
      </c>
      <c r="C6632" s="1" t="inlineStr">
        <is>
          <t>AAA宋培光</t>
        </is>
      </c>
      <c r="E6632" s="1" t="inlineStr">
        <is>
          <t>法人企业</t>
        </is>
      </c>
      <c r="F6632" s="1" t="inlineStr">
        <is>
          <t>供应商,客户</t>
        </is>
      </c>
      <c r="I6632" s="1" t="inlineStr">
        <is>
          <t>AAAIni000000000001182</t>
        </is>
      </c>
      <c r="J6632" s="1" t="inlineStr">
        <is>
          <t>AAAIni000000000001182</t>
        </is>
      </c>
    </row>
    <row r="6633">
      <c r="B6633" s="1" t="inlineStr">
        <is>
          <t>AAABP0000006629</t>
        </is>
      </c>
      <c r="C6633" s="1" t="inlineStr">
        <is>
          <t>AAA（天翎）</t>
        </is>
      </c>
      <c r="E6633" s="1" t="inlineStr">
        <is>
          <t>法人企业</t>
        </is>
      </c>
      <c r="F6633" s="1" t="inlineStr">
        <is>
          <t>供应商,客户</t>
        </is>
      </c>
      <c r="I6633" s="1" t="inlineStr">
        <is>
          <t>AAAIni000000000001183</t>
        </is>
      </c>
      <c r="J6633" s="1" t="inlineStr">
        <is>
          <t>AAAIni000000000001183</t>
        </is>
      </c>
    </row>
    <row r="6634">
      <c r="B6634" s="1" t="inlineStr">
        <is>
          <t>AAABP0000006630</t>
        </is>
      </c>
      <c r="C6634" s="1" t="inlineStr">
        <is>
          <t>AAA102室108室张良彬（三兴）（家康)</t>
        </is>
      </c>
      <c r="E6634" s="1" t="inlineStr">
        <is>
          <t>法人企业</t>
        </is>
      </c>
      <c r="F6634" s="1" t="inlineStr">
        <is>
          <t>供应商,客户</t>
        </is>
      </c>
      <c r="I6634" s="1" t="inlineStr">
        <is>
          <t>AAAIni000000000001184</t>
        </is>
      </c>
      <c r="J6634" s="1" t="inlineStr">
        <is>
          <t>AAAIni000000000001184</t>
        </is>
      </c>
    </row>
    <row r="6635">
      <c r="B6635" s="1" t="inlineStr">
        <is>
          <t>AAABP0000006631</t>
        </is>
      </c>
      <c r="C6635" s="1" t="inlineStr">
        <is>
          <t>AAA105室 103室 孙金娣（小久保）</t>
        </is>
      </c>
      <c r="E6635" s="1" t="inlineStr">
        <is>
          <t>法人企业</t>
        </is>
      </c>
      <c r="F6635" s="1" t="inlineStr">
        <is>
          <t>供应商,客户</t>
        </is>
      </c>
      <c r="I6635" s="1" t="inlineStr">
        <is>
          <t>AAAIni000000000001185</t>
        </is>
      </c>
      <c r="J6635" s="1" t="inlineStr">
        <is>
          <t>AAAIni000000000001185</t>
        </is>
      </c>
    </row>
    <row r="6636">
      <c r="B6636" s="1" t="inlineStr">
        <is>
          <t>AAABP0000006632</t>
        </is>
      </c>
      <c r="C6636" s="1" t="inlineStr">
        <is>
          <t>AAA213室谭志成（易实）（110室易成）</t>
        </is>
      </c>
      <c r="E6636" s="1" t="inlineStr">
        <is>
          <t>法人企业</t>
        </is>
      </c>
      <c r="F6636" s="1" t="inlineStr">
        <is>
          <t>供应商,客户</t>
        </is>
      </c>
      <c r="I6636" s="1" t="inlineStr">
        <is>
          <t>AAAIni000000000001186</t>
        </is>
      </c>
      <c r="J6636" s="1" t="inlineStr">
        <is>
          <t>AAAIni000000000001186</t>
        </is>
      </c>
    </row>
    <row r="6637">
      <c r="B6637" s="1" t="inlineStr">
        <is>
          <t>AAABP0000006633</t>
        </is>
      </c>
      <c r="C6637" s="1" t="inlineStr">
        <is>
          <t>AAA2号楼302室（星沁）</t>
        </is>
      </c>
      <c r="E6637" s="1" t="inlineStr">
        <is>
          <t>法人企业</t>
        </is>
      </c>
      <c r="F6637" s="1" t="inlineStr">
        <is>
          <t>供应商,客户</t>
        </is>
      </c>
      <c r="I6637" s="1" t="inlineStr">
        <is>
          <t>AAAIni000000000001187</t>
        </is>
      </c>
      <c r="J6637" s="1" t="inlineStr">
        <is>
          <t>AAAIni000000000001187</t>
        </is>
      </c>
    </row>
    <row r="6638">
      <c r="B6638" s="1" t="inlineStr">
        <is>
          <t>AAABP0000006634</t>
        </is>
      </c>
      <c r="C6638" s="1" t="inlineStr">
        <is>
          <t>AAA308B（焱盈）</t>
        </is>
      </c>
      <c r="E6638" s="1" t="inlineStr">
        <is>
          <t>法人企业</t>
        </is>
      </c>
      <c r="F6638" s="1" t="inlineStr">
        <is>
          <t>供应商,客户</t>
        </is>
      </c>
      <c r="I6638" s="1" t="inlineStr">
        <is>
          <t>AAAIni000000000001188</t>
        </is>
      </c>
      <c r="J6638" s="1" t="inlineStr">
        <is>
          <t>AAAIni000000000001188</t>
        </is>
      </c>
    </row>
    <row r="6639">
      <c r="B6639" s="1" t="inlineStr">
        <is>
          <t>AAABP0000006635</t>
        </is>
      </c>
      <c r="C6639" s="1" t="inlineStr">
        <is>
          <t>AAA310室</t>
        </is>
      </c>
      <c r="E6639" s="1" t="inlineStr">
        <is>
          <t>法人企业</t>
        </is>
      </c>
      <c r="F6639" s="1" t="inlineStr">
        <is>
          <t>供应商,客户</t>
        </is>
      </c>
      <c r="I6639" s="1" t="inlineStr">
        <is>
          <t>AAAIni000000000001189</t>
        </is>
      </c>
      <c r="J6639" s="1" t="inlineStr">
        <is>
          <t>AAAIni000000000001189</t>
        </is>
      </c>
    </row>
    <row r="6640">
      <c r="B6640" s="1" t="inlineStr">
        <is>
          <t>AAABP0000006636</t>
        </is>
      </c>
      <c r="C6640" s="1" t="inlineStr">
        <is>
          <t>AAA311室（天丰）</t>
        </is>
      </c>
      <c r="E6640" s="1" t="inlineStr">
        <is>
          <t>法人企业</t>
        </is>
      </c>
      <c r="F6640" s="1" t="inlineStr">
        <is>
          <t>供应商,客户</t>
        </is>
      </c>
      <c r="I6640" s="1" t="inlineStr">
        <is>
          <t>AAAIni000000000001190</t>
        </is>
      </c>
      <c r="J6640" s="1" t="inlineStr">
        <is>
          <t>AAAIni000000000001190</t>
        </is>
      </c>
    </row>
    <row r="6641">
      <c r="B6641" s="1" t="inlineStr">
        <is>
          <t>AAABP0000006637</t>
        </is>
      </c>
      <c r="C6641" s="1" t="inlineStr">
        <is>
          <t>AAA405A耿卫东（东鑫）（406）</t>
        </is>
      </c>
      <c r="E6641" s="1" t="inlineStr">
        <is>
          <t>法人企业</t>
        </is>
      </c>
      <c r="F6641" s="1" t="inlineStr">
        <is>
          <t>供应商,客户</t>
        </is>
      </c>
      <c r="I6641" s="1" t="inlineStr">
        <is>
          <t>AAAIni000000000001191</t>
        </is>
      </c>
      <c r="J6641" s="1" t="inlineStr">
        <is>
          <t>AAAIni000000000001191</t>
        </is>
      </c>
    </row>
    <row r="6642">
      <c r="B6642" s="1" t="inlineStr">
        <is>
          <t>AAABP0000006638</t>
        </is>
      </c>
      <c r="C6642" s="1" t="inlineStr">
        <is>
          <t>AAA411室王杉（华创）（吉嘉）(乐腾)</t>
        </is>
      </c>
      <c r="E6642" s="1" t="inlineStr">
        <is>
          <t>法人企业</t>
        </is>
      </c>
      <c r="F6642" s="1" t="inlineStr">
        <is>
          <t>供应商,客户</t>
        </is>
      </c>
      <c r="I6642" s="1" t="inlineStr">
        <is>
          <t>AAAIni000000000001192</t>
        </is>
      </c>
      <c r="J6642" s="1" t="inlineStr">
        <is>
          <t>AAAIni000000000001192</t>
        </is>
      </c>
    </row>
    <row r="6643">
      <c r="B6643" s="1" t="inlineStr">
        <is>
          <t>AAABP0000006639</t>
        </is>
      </c>
      <c r="C6643" s="1" t="inlineStr">
        <is>
          <t>AAA416室卫顺盛（喜越）</t>
        </is>
      </c>
      <c r="E6643" s="1" t="inlineStr">
        <is>
          <t>法人企业</t>
        </is>
      </c>
      <c r="F6643" s="1" t="inlineStr">
        <is>
          <t>供应商,客户</t>
        </is>
      </c>
      <c r="I6643" s="1" t="inlineStr">
        <is>
          <t>AAAIni000000000001193</t>
        </is>
      </c>
      <c r="J6643" s="1" t="inlineStr">
        <is>
          <t>AAAIni000000000001193</t>
        </is>
      </c>
    </row>
    <row r="6644">
      <c r="B6644" s="1" t="inlineStr">
        <is>
          <t>AAABP0000006640</t>
        </is>
      </c>
      <c r="C6644" s="1" t="inlineStr">
        <is>
          <t>AAA516李明</t>
        </is>
      </c>
      <c r="E6644" s="1" t="inlineStr">
        <is>
          <t>法人企业</t>
        </is>
      </c>
      <c r="F6644" s="1" t="inlineStr">
        <is>
          <t>供应商,客户</t>
        </is>
      </c>
      <c r="I6644" s="1" t="inlineStr">
        <is>
          <t>AAAIni000000000001194</t>
        </is>
      </c>
      <c r="J6644" s="1" t="inlineStr">
        <is>
          <t>AAAIni000000000001194</t>
        </is>
      </c>
    </row>
    <row r="6645">
      <c r="B6645" s="1" t="inlineStr">
        <is>
          <t>AAABP0000006641</t>
        </is>
      </c>
      <c r="C6645" s="1" t="inlineStr">
        <is>
          <t>AAA616室杜军（道巧）（道嘉）</t>
        </is>
      </c>
      <c r="E6645" s="1" t="inlineStr">
        <is>
          <t>法人企业</t>
        </is>
      </c>
      <c r="F6645" s="1" t="inlineStr">
        <is>
          <t>供应商,客户</t>
        </is>
      </c>
      <c r="I6645" s="1" t="inlineStr">
        <is>
          <t>AAAIni000000000001195</t>
        </is>
      </c>
      <c r="J6645" s="1" t="inlineStr">
        <is>
          <t>AAAIni000000000001195</t>
        </is>
      </c>
    </row>
    <row r="6646">
      <c r="B6646" s="1" t="inlineStr">
        <is>
          <t>AAABP0000006642</t>
        </is>
      </c>
      <c r="C6646" s="1" t="inlineStr">
        <is>
          <t>AAACIRASOLA GIUSEPPE（荔韬）（都慕）（意醨客）</t>
        </is>
      </c>
      <c r="E6646" s="1" t="inlineStr">
        <is>
          <t>法人企业</t>
        </is>
      </c>
      <c r="F6646" s="1" t="inlineStr">
        <is>
          <t>供应商,客户</t>
        </is>
      </c>
      <c r="I6646" s="1" t="inlineStr">
        <is>
          <t>AAAIni000000000001196</t>
        </is>
      </c>
      <c r="J6646" s="1" t="inlineStr">
        <is>
          <t>AAAIni000000000001196</t>
        </is>
      </c>
    </row>
    <row r="6647">
      <c r="B6647" s="1" t="inlineStr">
        <is>
          <t>AAABP0000006643</t>
        </is>
      </c>
      <c r="C6647" s="1" t="inlineStr">
        <is>
          <t>AAA阿萍面馆</t>
        </is>
      </c>
      <c r="E6647" s="1" t="inlineStr">
        <is>
          <t>法人企业</t>
        </is>
      </c>
      <c r="F6647" s="1" t="inlineStr">
        <is>
          <t>供应商,客户</t>
        </is>
      </c>
      <c r="I6647" s="1" t="inlineStr">
        <is>
          <t>AAAIni000000000001197</t>
        </is>
      </c>
      <c r="J6647" s="1" t="inlineStr">
        <is>
          <t>AAAIni000000000001197</t>
        </is>
      </c>
    </row>
    <row r="6648">
      <c r="B6648" s="1" t="inlineStr">
        <is>
          <t>AAABP0000006644</t>
        </is>
      </c>
      <c r="C6648" s="1" t="inlineStr">
        <is>
          <t>AAA艾可玛（航义商务）</t>
        </is>
      </c>
      <c r="E6648" s="1" t="inlineStr">
        <is>
          <t>法人企业</t>
        </is>
      </c>
      <c r="F6648" s="1" t="inlineStr">
        <is>
          <t>供应商,客户</t>
        </is>
      </c>
      <c r="I6648" s="1" t="inlineStr">
        <is>
          <t>AAAIni000000000001198</t>
        </is>
      </c>
      <c r="J6648" s="1" t="inlineStr">
        <is>
          <t>AAAIni000000000001198</t>
        </is>
      </c>
    </row>
    <row r="6649">
      <c r="B6649" s="1" t="inlineStr">
        <is>
          <t>AAABP0000006645</t>
        </is>
      </c>
      <c r="C6649" s="1" t="inlineStr">
        <is>
          <t>AAA周玉平1220鞠佳洋</t>
        </is>
      </c>
      <c r="E6649" s="1" t="inlineStr">
        <is>
          <t>法人企业</t>
        </is>
      </c>
      <c r="F6649" s="1" t="inlineStr">
        <is>
          <t>供应商,客户</t>
        </is>
      </c>
      <c r="I6649" s="1" t="inlineStr">
        <is>
          <t>AAAIni000000000001199</t>
        </is>
      </c>
      <c r="J6649" s="1" t="inlineStr">
        <is>
          <t>AAAIni000000000001199</t>
        </is>
      </c>
    </row>
    <row r="6650">
      <c r="B6650" s="1" t="inlineStr">
        <is>
          <t>AAABP0000006646</t>
        </is>
      </c>
      <c r="C6650" s="1" t="inlineStr">
        <is>
          <t>AAA艾馨贸易</t>
        </is>
      </c>
      <c r="E6650" s="1" t="inlineStr">
        <is>
          <t>法人企业</t>
        </is>
      </c>
      <c r="F6650" s="1" t="inlineStr">
        <is>
          <t>供应商,客户</t>
        </is>
      </c>
      <c r="I6650" s="1" t="inlineStr">
        <is>
          <t>AAAIni000000000001200</t>
        </is>
      </c>
      <c r="J6650" s="1" t="inlineStr">
        <is>
          <t>AAAIni000000000001200</t>
        </is>
      </c>
    </row>
    <row r="6651">
      <c r="B6651" s="1" t="inlineStr">
        <is>
          <t>AAABP0000006647</t>
        </is>
      </c>
      <c r="C6651" s="1" t="inlineStr">
        <is>
          <t>AAA爱妮康</t>
        </is>
      </c>
      <c r="E6651" s="1" t="inlineStr">
        <is>
          <t>法人企业</t>
        </is>
      </c>
      <c r="F6651" s="1" t="inlineStr">
        <is>
          <t>供应商,客户</t>
        </is>
      </c>
      <c r="I6651" s="1" t="inlineStr">
        <is>
          <t>AAAIni000000000001201</t>
        </is>
      </c>
      <c r="J6651" s="1" t="inlineStr">
        <is>
          <t>AAAIni000000000001201</t>
        </is>
      </c>
    </row>
    <row r="6652">
      <c r="B6652" s="1" t="inlineStr">
        <is>
          <t>AAABP0000006648</t>
        </is>
      </c>
      <c r="C6652" s="1" t="inlineStr">
        <is>
          <t>AAA安朵计算机</t>
        </is>
      </c>
      <c r="E6652" s="1" t="inlineStr">
        <is>
          <t>法人企业</t>
        </is>
      </c>
      <c r="F6652" s="1" t="inlineStr">
        <is>
          <t>供应商,客户</t>
        </is>
      </c>
      <c r="I6652" s="1" t="inlineStr">
        <is>
          <t>AAAIni000000000001202</t>
        </is>
      </c>
      <c r="J6652" s="1" t="inlineStr">
        <is>
          <t>AAAIni000000000001202</t>
        </is>
      </c>
    </row>
    <row r="6653">
      <c r="B6653" s="1" t="inlineStr">
        <is>
          <t>AAABP0000006649</t>
        </is>
      </c>
      <c r="C6653" s="1" t="inlineStr">
        <is>
          <t>AAA安吉凤凰泉山酒店</t>
        </is>
      </c>
      <c r="E6653" s="1" t="inlineStr">
        <is>
          <t>法人企业</t>
        </is>
      </c>
      <c r="F6653" s="1" t="inlineStr">
        <is>
          <t>供应商,客户</t>
        </is>
      </c>
      <c r="I6653" s="1" t="inlineStr">
        <is>
          <t>AAAIni000000000001203</t>
        </is>
      </c>
      <c r="J6653" s="1" t="inlineStr">
        <is>
          <t>AAAIni000000000001203</t>
        </is>
      </c>
    </row>
    <row r="6654">
      <c r="B6654" s="1" t="inlineStr">
        <is>
          <t>AAABP0000006650</t>
        </is>
      </c>
      <c r="C6654" s="1" t="inlineStr">
        <is>
          <t>AAA阪泉</t>
        </is>
      </c>
      <c r="E6654" s="1" t="inlineStr">
        <is>
          <t>法人企业</t>
        </is>
      </c>
      <c r="F6654" s="1" t="inlineStr">
        <is>
          <t>供应商,客户</t>
        </is>
      </c>
      <c r="I6654" s="1" t="inlineStr">
        <is>
          <t>AAAIni000000000001204</t>
        </is>
      </c>
      <c r="J6654" s="1" t="inlineStr">
        <is>
          <t>AAAIni000000000001204</t>
        </is>
      </c>
    </row>
    <row r="6655">
      <c r="B6655" s="1" t="inlineStr">
        <is>
          <t>AAABP0000006651</t>
        </is>
      </c>
      <c r="C6655" s="1" t="inlineStr">
        <is>
          <t>AAA常丰格</t>
        </is>
      </c>
      <c r="E6655" s="1" t="inlineStr">
        <is>
          <t>法人企业</t>
        </is>
      </c>
      <c r="F6655" s="1" t="inlineStr">
        <is>
          <t>供应商,客户</t>
        </is>
      </c>
      <c r="I6655" s="1" t="inlineStr">
        <is>
          <t>AAAIni000000000001205</t>
        </is>
      </c>
      <c r="J6655" s="1" t="inlineStr">
        <is>
          <t>AAAIni000000000001205</t>
        </is>
      </c>
    </row>
    <row r="6656">
      <c r="B6656" s="1" t="inlineStr">
        <is>
          <t>AAABP0000006652</t>
        </is>
      </c>
      <c r="C6656" s="1" t="inlineStr">
        <is>
          <t>AAA昶烜广告</t>
        </is>
      </c>
      <c r="E6656" s="1" t="inlineStr">
        <is>
          <t>法人企业</t>
        </is>
      </c>
      <c r="F6656" s="1" t="inlineStr">
        <is>
          <t>供应商,客户</t>
        </is>
      </c>
      <c r="I6656" s="1" t="inlineStr">
        <is>
          <t>AAAIni000000000001206</t>
        </is>
      </c>
      <c r="J6656" s="1" t="inlineStr">
        <is>
          <t>AAAIni000000000001206</t>
        </is>
      </c>
    </row>
    <row r="6657">
      <c r="B6657" s="1" t="inlineStr">
        <is>
          <t>AAABP0000006653</t>
        </is>
      </c>
      <c r="C6657" s="1" t="inlineStr">
        <is>
          <t>AAA陈亮210（宏睿）</t>
        </is>
      </c>
      <c r="E6657" s="1" t="inlineStr">
        <is>
          <t>法人企业</t>
        </is>
      </c>
      <c r="F6657" s="1" t="inlineStr">
        <is>
          <t>供应商,客户</t>
        </is>
      </c>
      <c r="I6657" s="1" t="inlineStr">
        <is>
          <t>AAAIni000000000001207</t>
        </is>
      </c>
      <c r="J6657" s="1" t="inlineStr">
        <is>
          <t>AAAIni000000000001207</t>
        </is>
      </c>
    </row>
    <row r="6658">
      <c r="B6658" s="1" t="inlineStr">
        <is>
          <t>AAABP0000006654</t>
        </is>
      </c>
      <c r="C6658" s="1" t="inlineStr">
        <is>
          <t>AAA驰骋信息</t>
        </is>
      </c>
      <c r="E6658" s="1" t="inlineStr">
        <is>
          <t>法人企业</t>
        </is>
      </c>
      <c r="F6658" s="1" t="inlineStr">
        <is>
          <t>供应商,客户</t>
        </is>
      </c>
      <c r="I6658" s="1" t="inlineStr">
        <is>
          <t>AAAIni000000000001208</t>
        </is>
      </c>
      <c r="J6658" s="1" t="inlineStr">
        <is>
          <t>AAAIni000000000001208</t>
        </is>
      </c>
    </row>
    <row r="6659">
      <c r="B6659" s="1" t="inlineStr">
        <is>
          <t>AAABP0000006655</t>
        </is>
      </c>
      <c r="C6659" s="1" t="inlineStr">
        <is>
          <t>AAA创溶房地产</t>
        </is>
      </c>
      <c r="E6659" s="1" t="inlineStr">
        <is>
          <t>法人企业</t>
        </is>
      </c>
      <c r="F6659" s="1" t="inlineStr">
        <is>
          <t>供应商,客户</t>
        </is>
      </c>
      <c r="I6659" s="1" t="inlineStr">
        <is>
          <t>AAAIni000000000001209</t>
        </is>
      </c>
      <c r="J6659" s="1" t="inlineStr">
        <is>
          <t>AAAIni000000000001209</t>
        </is>
      </c>
    </row>
    <row r="6660">
      <c r="B6660" s="1" t="inlineStr">
        <is>
          <t>AAABP0000006656</t>
        </is>
      </c>
      <c r="C6660" s="1" t="inlineStr">
        <is>
          <t>AAA淳远(越丰、国丰.中越）</t>
        </is>
      </c>
      <c r="E6660" s="1" t="inlineStr">
        <is>
          <t>法人企业</t>
        </is>
      </c>
      <c r="F6660" s="1" t="inlineStr">
        <is>
          <t>供应商,客户</t>
        </is>
      </c>
      <c r="I6660" s="1" t="inlineStr">
        <is>
          <t>AAAIni000000000001210</t>
        </is>
      </c>
      <c r="J6660" s="1" t="inlineStr">
        <is>
          <t>AAAIni000000000001210</t>
        </is>
      </c>
    </row>
    <row r="6661">
      <c r="B6661" s="1" t="inlineStr">
        <is>
          <t>AAABP0000006657</t>
        </is>
      </c>
      <c r="C6661" s="1" t="inlineStr">
        <is>
          <t>AAA戴丽娜（华创红色摄像）</t>
        </is>
      </c>
      <c r="E6661" s="1" t="inlineStr">
        <is>
          <t>法人企业</t>
        </is>
      </c>
      <c r="F6661" s="1" t="inlineStr">
        <is>
          <t>供应商,客户</t>
        </is>
      </c>
      <c r="I6661" s="1" t="inlineStr">
        <is>
          <t>AAAIni000000000001211</t>
        </is>
      </c>
      <c r="J6661" s="1" t="inlineStr">
        <is>
          <t>AAAIni000000000001211</t>
        </is>
      </c>
    </row>
    <row r="6662">
      <c r="B6662" s="1" t="inlineStr">
        <is>
          <t>AAABP0000006658</t>
        </is>
      </c>
      <c r="C6662" s="1" t="inlineStr">
        <is>
          <t>AAA德净环保</t>
        </is>
      </c>
      <c r="E6662" s="1" t="inlineStr">
        <is>
          <t>法人企业</t>
        </is>
      </c>
      <c r="F6662" s="1" t="inlineStr">
        <is>
          <t>供应商,客户</t>
        </is>
      </c>
      <c r="I6662" s="1" t="inlineStr">
        <is>
          <t>AAAIni000000000001212</t>
        </is>
      </c>
      <c r="J6662" s="1" t="inlineStr">
        <is>
          <t>AAAIni000000000001212</t>
        </is>
      </c>
    </row>
    <row r="6663">
      <c r="B6663" s="1" t="inlineStr">
        <is>
          <t>AAABP0000006659</t>
        </is>
      </c>
      <c r="C6663" s="1" t="inlineStr">
        <is>
          <t>AAA地文景观规划</t>
        </is>
      </c>
      <c r="E6663" s="1" t="inlineStr">
        <is>
          <t>法人企业</t>
        </is>
      </c>
      <c r="F6663" s="1" t="inlineStr">
        <is>
          <t>供应商,客户</t>
        </is>
      </c>
      <c r="I6663" s="1" t="inlineStr">
        <is>
          <t>AAAIni000000000001213</t>
        </is>
      </c>
      <c r="J6663" s="1" t="inlineStr">
        <is>
          <t>AAAIni000000000001213</t>
        </is>
      </c>
    </row>
    <row r="6664">
      <c r="B6664" s="1" t="inlineStr">
        <is>
          <t>AAABP0000006660</t>
        </is>
      </c>
      <c r="C6664" s="1" t="inlineStr">
        <is>
          <t>AAA翟鸿琴（601）（佳耀）（蒋佳妮）</t>
        </is>
      </c>
      <c r="E6664" s="1" t="inlineStr">
        <is>
          <t>法人企业</t>
        </is>
      </c>
      <c r="F6664" s="1" t="inlineStr">
        <is>
          <t>供应商,客户</t>
        </is>
      </c>
      <c r="I6664" s="1" t="inlineStr">
        <is>
          <t>AAAIni000000000001214</t>
        </is>
      </c>
      <c r="J6664" s="1" t="inlineStr">
        <is>
          <t>AAAIni000000000001214</t>
        </is>
      </c>
    </row>
    <row r="6665">
      <c r="B6665" s="1" t="inlineStr">
        <is>
          <t>AAABP0000006661</t>
        </is>
      </c>
      <c r="C6665" s="1" t="inlineStr">
        <is>
          <t>AAA东经进出口</t>
        </is>
      </c>
      <c r="E6665" s="1" t="inlineStr">
        <is>
          <t>法人企业</t>
        </is>
      </c>
      <c r="F6665" s="1" t="inlineStr">
        <is>
          <t>供应商,客户</t>
        </is>
      </c>
      <c r="I6665" s="1" t="inlineStr">
        <is>
          <t>AAAIni000000000001215</t>
        </is>
      </c>
      <c r="J6665" s="1" t="inlineStr">
        <is>
          <t>AAAIni000000000001215</t>
        </is>
      </c>
    </row>
    <row r="6666">
      <c r="B6666" s="1" t="inlineStr">
        <is>
          <t>AAABP0000006662</t>
        </is>
      </c>
      <c r="C6666" s="1" t="inlineStr">
        <is>
          <t>AAA东亚西（真弈）</t>
        </is>
      </c>
      <c r="E6666" s="1" t="inlineStr">
        <is>
          <t>法人企业</t>
        </is>
      </c>
      <c r="F6666" s="1" t="inlineStr">
        <is>
          <t>供应商,客户</t>
        </is>
      </c>
      <c r="I6666" s="1" t="inlineStr">
        <is>
          <t>AAAIni000000000001216</t>
        </is>
      </c>
      <c r="J6666" s="1" t="inlineStr">
        <is>
          <t>AAAIni000000000001216</t>
        </is>
      </c>
    </row>
    <row r="6667">
      <c r="B6667" s="1" t="inlineStr">
        <is>
          <t>AAABP0000006663</t>
        </is>
      </c>
      <c r="C6667" s="1" t="inlineStr">
        <is>
          <t>AAA董冬裕（邓可欣）徐秀琴、柿成农业科技</t>
        </is>
      </c>
      <c r="E6667" s="1" t="inlineStr">
        <is>
          <t>法人企业</t>
        </is>
      </c>
      <c r="F6667" s="1" t="inlineStr">
        <is>
          <t>供应商,客户</t>
        </is>
      </c>
      <c r="I6667" s="1" t="inlineStr">
        <is>
          <t>AAAIni000000000001217</t>
        </is>
      </c>
      <c r="J6667" s="1" t="inlineStr">
        <is>
          <t>AAAIni000000000001217</t>
        </is>
      </c>
    </row>
    <row r="6668">
      <c r="B6668" s="1" t="inlineStr">
        <is>
          <t>AAABP0000006664</t>
        </is>
      </c>
      <c r="C6668" s="1" t="inlineStr">
        <is>
          <t>AAA恩光家庭服务</t>
        </is>
      </c>
      <c r="E6668" s="1" t="inlineStr">
        <is>
          <t>法人企业</t>
        </is>
      </c>
      <c r="F6668" s="1" t="inlineStr">
        <is>
          <t>供应商,客户</t>
        </is>
      </c>
      <c r="I6668" s="1" t="inlineStr">
        <is>
          <t>AAAIni000000000001218</t>
        </is>
      </c>
      <c r="J6668" s="1" t="inlineStr">
        <is>
          <t>AAAIni000000000001218</t>
        </is>
      </c>
    </row>
    <row r="6669">
      <c r="B6669" s="1" t="inlineStr">
        <is>
          <t>AAABP0000006665</t>
        </is>
      </c>
      <c r="C6669" s="1" t="inlineStr">
        <is>
          <t>AAA房客-赵玮（仕众）（王彦文）（臻新）</t>
        </is>
      </c>
      <c r="E6669" s="1" t="inlineStr">
        <is>
          <t>法人企业</t>
        </is>
      </c>
      <c r="F6669" s="1" t="inlineStr">
        <is>
          <t>供应商,客户</t>
        </is>
      </c>
      <c r="I6669" s="1" t="inlineStr">
        <is>
          <t>AAAIni000000000001219</t>
        </is>
      </c>
      <c r="J6669" s="1" t="inlineStr">
        <is>
          <t>AAAIni000000000001219</t>
        </is>
      </c>
    </row>
    <row r="6670">
      <c r="B6670" s="1" t="inlineStr">
        <is>
          <t>AAABP0000006666</t>
        </is>
      </c>
      <c r="C6670" s="1" t="inlineStr">
        <is>
          <t>AAA芙耀（望月）(祜发)</t>
        </is>
      </c>
      <c r="E6670" s="1" t="inlineStr">
        <is>
          <t>法人企业</t>
        </is>
      </c>
      <c r="F6670" s="1" t="inlineStr">
        <is>
          <t>供应商,客户</t>
        </is>
      </c>
      <c r="I6670" s="1" t="inlineStr">
        <is>
          <t>AAAIni000000000001220</t>
        </is>
      </c>
      <c r="J6670" s="1" t="inlineStr">
        <is>
          <t>AAAIni000000000001220</t>
        </is>
      </c>
    </row>
    <row r="6671">
      <c r="B6671" s="1" t="inlineStr">
        <is>
          <t>AAABP0000006667</t>
        </is>
      </c>
      <c r="C6671" s="1" t="inlineStr">
        <is>
          <t>AAA葛之键文化传播（刘春明）</t>
        </is>
      </c>
      <c r="E6671" s="1" t="inlineStr">
        <is>
          <t>法人企业</t>
        </is>
      </c>
      <c r="F6671" s="1" t="inlineStr">
        <is>
          <t>供应商,客户</t>
        </is>
      </c>
      <c r="I6671" s="1" t="inlineStr">
        <is>
          <t>AAAIni000000000001221</t>
        </is>
      </c>
      <c r="J6671" s="1" t="inlineStr">
        <is>
          <t>AAAIni000000000001221</t>
        </is>
      </c>
    </row>
    <row r="6672">
      <c r="B6672" s="1" t="inlineStr">
        <is>
          <t>AAABP0000006668</t>
        </is>
      </c>
      <c r="C6672" s="1" t="inlineStr">
        <is>
          <t>AAA广州采莲</t>
        </is>
      </c>
      <c r="E6672" s="1" t="inlineStr">
        <is>
          <t>法人企业</t>
        </is>
      </c>
      <c r="F6672" s="1" t="inlineStr">
        <is>
          <t>供应商,客户</t>
        </is>
      </c>
      <c r="I6672" s="1" t="inlineStr">
        <is>
          <t>AAAIni000000000001222</t>
        </is>
      </c>
      <c r="J6672" s="1" t="inlineStr">
        <is>
          <t>AAAIni000000000001222</t>
        </is>
      </c>
    </row>
    <row r="6673">
      <c r="B6673" s="1" t="inlineStr">
        <is>
          <t>AAABP0000006669</t>
        </is>
      </c>
      <c r="C6673" s="1" t="inlineStr">
        <is>
          <t>AAA海颉</t>
        </is>
      </c>
      <c r="E6673" s="1" t="inlineStr">
        <is>
          <t>法人企业</t>
        </is>
      </c>
      <c r="F6673" s="1" t="inlineStr">
        <is>
          <t>供应商,客户</t>
        </is>
      </c>
      <c r="I6673" s="1" t="inlineStr">
        <is>
          <t>AAAIni000000000001223</t>
        </is>
      </c>
      <c r="J6673" s="1" t="inlineStr">
        <is>
          <t>AAAIni000000000001223</t>
        </is>
      </c>
    </row>
    <row r="6674">
      <c r="B6674" s="1" t="inlineStr">
        <is>
          <t>AAABP0000006670</t>
        </is>
      </c>
      <c r="C6674" s="1" t="inlineStr">
        <is>
          <t>AAA汉韵贸易</t>
        </is>
      </c>
      <c r="E6674" s="1" t="inlineStr">
        <is>
          <t>法人企业</t>
        </is>
      </c>
      <c r="F6674" s="1" t="inlineStr">
        <is>
          <t>供应商,客户</t>
        </is>
      </c>
      <c r="I6674" s="1" t="inlineStr">
        <is>
          <t>AAAIni000000000001224</t>
        </is>
      </c>
      <c r="J6674" s="1" t="inlineStr">
        <is>
          <t>AAAIni000000000001224</t>
        </is>
      </c>
    </row>
    <row r="6675">
      <c r="B6675" s="1" t="inlineStr">
        <is>
          <t>AAABP0000006671</t>
        </is>
      </c>
      <c r="C6675" s="1" t="inlineStr">
        <is>
          <t>AAA夯沛</t>
        </is>
      </c>
      <c r="E6675" s="1" t="inlineStr">
        <is>
          <t>法人企业</t>
        </is>
      </c>
      <c r="F6675" s="1" t="inlineStr">
        <is>
          <t>供应商,客户</t>
        </is>
      </c>
      <c r="I6675" s="1" t="inlineStr">
        <is>
          <t>AAAIni000000000001225</t>
        </is>
      </c>
      <c r="J6675" s="1" t="inlineStr">
        <is>
          <t>AAAIni000000000001225</t>
        </is>
      </c>
    </row>
    <row r="6676">
      <c r="B6676" s="1" t="inlineStr">
        <is>
          <t>AAABP0000006672</t>
        </is>
      </c>
      <c r="C6676" s="1" t="inlineStr">
        <is>
          <t>AAA豪镕喷胶涂布</t>
        </is>
      </c>
      <c r="E6676" s="1" t="inlineStr">
        <is>
          <t>法人企业</t>
        </is>
      </c>
      <c r="F6676" s="1" t="inlineStr">
        <is>
          <t>供应商,客户</t>
        </is>
      </c>
      <c r="I6676" s="1" t="inlineStr">
        <is>
          <t>AAAIni000000000001226</t>
        </is>
      </c>
      <c r="J6676" s="1" t="inlineStr">
        <is>
          <t>AAAIni000000000001226</t>
        </is>
      </c>
    </row>
    <row r="6677">
      <c r="B6677" s="1" t="inlineStr">
        <is>
          <t>AAABP0000006673</t>
        </is>
      </c>
      <c r="C6677" s="1" t="inlineStr">
        <is>
          <t>AAA昊舒</t>
        </is>
      </c>
      <c r="E6677" s="1" t="inlineStr">
        <is>
          <t>法人企业</t>
        </is>
      </c>
      <c r="F6677" s="1" t="inlineStr">
        <is>
          <t>供应商,客户</t>
        </is>
      </c>
      <c r="I6677" s="1" t="inlineStr">
        <is>
          <t>AAAIni000000000001227</t>
        </is>
      </c>
      <c r="J6677" s="1" t="inlineStr">
        <is>
          <t>AAAIni000000000001227</t>
        </is>
      </c>
    </row>
    <row r="6678">
      <c r="B6678" s="1" t="inlineStr">
        <is>
          <t>AAABP0000006674</t>
        </is>
      </c>
      <c r="C6678" s="1" t="inlineStr">
        <is>
          <t>AAA合俩房地产（恩兮）</t>
        </is>
      </c>
      <c r="E6678" s="1" t="inlineStr">
        <is>
          <t>法人企业</t>
        </is>
      </c>
      <c r="F6678" s="1" t="inlineStr">
        <is>
          <t>供应商,客户</t>
        </is>
      </c>
      <c r="I6678" s="1" t="inlineStr">
        <is>
          <t>AAAIni000000000001228</t>
        </is>
      </c>
      <c r="J6678" s="1" t="inlineStr">
        <is>
          <t>AAAIni000000000001228</t>
        </is>
      </c>
    </row>
    <row r="6679">
      <c r="B6679" s="1" t="inlineStr">
        <is>
          <t>AAABP0000006675</t>
        </is>
      </c>
      <c r="C6679" s="1" t="inlineStr">
        <is>
          <t>AAA和盛</t>
        </is>
      </c>
      <c r="E6679" s="1" t="inlineStr">
        <is>
          <t>法人企业</t>
        </is>
      </c>
      <c r="F6679" s="1" t="inlineStr">
        <is>
          <t>供应商,客户</t>
        </is>
      </c>
      <c r="I6679" s="1" t="inlineStr">
        <is>
          <t>AAAIni000000000001229</t>
        </is>
      </c>
      <c r="J6679" s="1" t="inlineStr">
        <is>
          <t>AAAIni000000000001229</t>
        </is>
      </c>
    </row>
    <row r="6680">
      <c r="B6680" s="1" t="inlineStr">
        <is>
          <t>AAABP0000006676</t>
        </is>
      </c>
      <c r="C6680" s="1" t="inlineStr">
        <is>
          <t>AAA鸿邦</t>
        </is>
      </c>
      <c r="E6680" s="1" t="inlineStr">
        <is>
          <t>法人企业</t>
        </is>
      </c>
      <c r="F6680" s="1" t="inlineStr">
        <is>
          <t>供应商,客户</t>
        </is>
      </c>
      <c r="I6680" s="1" t="inlineStr">
        <is>
          <t>AAAIni000000000001230</t>
        </is>
      </c>
      <c r="J6680" s="1" t="inlineStr">
        <is>
          <t>AAAIni000000000001230</t>
        </is>
      </c>
    </row>
    <row r="6681">
      <c r="B6681" s="1" t="inlineStr">
        <is>
          <t>AAABP0000006677</t>
        </is>
      </c>
      <c r="C6681" s="1" t="inlineStr">
        <is>
          <t>AAA鸿赫</t>
        </is>
      </c>
      <c r="E6681" s="1" t="inlineStr">
        <is>
          <t>法人企业</t>
        </is>
      </c>
      <c r="F6681" s="1" t="inlineStr">
        <is>
          <t>供应商,客户</t>
        </is>
      </c>
      <c r="I6681" s="1" t="inlineStr">
        <is>
          <t>AAAIni000000000001231</t>
        </is>
      </c>
      <c r="J6681" s="1" t="inlineStr">
        <is>
          <t>AAAIni000000000001231</t>
        </is>
      </c>
    </row>
    <row r="6682">
      <c r="B6682" s="1" t="inlineStr">
        <is>
          <t>AAABP0000006678</t>
        </is>
      </c>
      <c r="C6682" s="1" t="inlineStr">
        <is>
          <t>AAA胡爱萍(213)（馥郁）（东保文化）</t>
        </is>
      </c>
      <c r="E6682" s="1" t="inlineStr">
        <is>
          <t>法人企业</t>
        </is>
      </c>
      <c r="F6682" s="1" t="inlineStr">
        <is>
          <t>供应商,客户</t>
        </is>
      </c>
      <c r="I6682" s="1" t="inlineStr">
        <is>
          <t>AAAIni000000000001232</t>
        </is>
      </c>
      <c r="J6682" s="1" t="inlineStr">
        <is>
          <t>AAAIni000000000001232</t>
        </is>
      </c>
    </row>
    <row r="6683">
      <c r="B6683" s="1" t="inlineStr">
        <is>
          <t>AAABP0000006679</t>
        </is>
      </c>
      <c r="C6683" s="1" t="inlineStr">
        <is>
          <t>AAA胡婷（杨锦华）漾莱（CHIN HUA YANG）展通（杨骏懿）</t>
        </is>
      </c>
      <c r="E6683" s="1" t="inlineStr">
        <is>
          <t>法人企业</t>
        </is>
      </c>
      <c r="F6683" s="1" t="inlineStr">
        <is>
          <t>供应商,客户</t>
        </is>
      </c>
      <c r="I6683" s="1" t="inlineStr">
        <is>
          <t>AAAIni000000000001233</t>
        </is>
      </c>
      <c r="J6683" s="1" t="inlineStr">
        <is>
          <t>AAAIni000000000001233</t>
        </is>
      </c>
    </row>
    <row r="6684">
      <c r="B6684" s="1" t="inlineStr">
        <is>
          <t>AAABP0000006680</t>
        </is>
      </c>
      <c r="C6684" s="1" t="inlineStr">
        <is>
          <t>AAA华茂（凌子敏）</t>
        </is>
      </c>
      <c r="E6684" s="1" t="inlineStr">
        <is>
          <t>法人企业</t>
        </is>
      </c>
      <c r="F6684" s="1" t="inlineStr">
        <is>
          <t>供应商,客户</t>
        </is>
      </c>
      <c r="I6684" s="1" t="inlineStr">
        <is>
          <t>AAAIni000000000001234</t>
        </is>
      </c>
      <c r="J6684" s="1" t="inlineStr">
        <is>
          <t>AAAIni000000000001234</t>
        </is>
      </c>
    </row>
    <row r="6685">
      <c r="B6685" s="1" t="inlineStr">
        <is>
          <t>AAABP0000006681</t>
        </is>
      </c>
      <c r="C6685" s="1" t="inlineStr">
        <is>
          <t>AAA华夷</t>
        </is>
      </c>
      <c r="E6685" s="1" t="inlineStr">
        <is>
          <t>法人企业</t>
        </is>
      </c>
      <c r="F6685" s="1" t="inlineStr">
        <is>
          <t>供应商,客户</t>
        </is>
      </c>
      <c r="I6685" s="1" t="inlineStr">
        <is>
          <t>AAAIni000000000001235</t>
        </is>
      </c>
      <c r="J6685" s="1" t="inlineStr">
        <is>
          <t>AAAIni000000000001235</t>
        </is>
      </c>
    </row>
    <row r="6686">
      <c r="B6686" s="1" t="inlineStr">
        <is>
          <t>AAABP0000006682</t>
        </is>
      </c>
      <c r="C6686" s="1" t="inlineStr">
        <is>
          <t>AAA黄少鹤（1号楼地下室）（易酩酒业）</t>
        </is>
      </c>
      <c r="E6686" s="1" t="inlineStr">
        <is>
          <t>法人企业</t>
        </is>
      </c>
      <c r="F6686" s="1" t="inlineStr">
        <is>
          <t>供应商,客户</t>
        </is>
      </c>
      <c r="I6686" s="1" t="inlineStr">
        <is>
          <t>AAAIni000000000001236</t>
        </is>
      </c>
      <c r="J6686" s="1" t="inlineStr">
        <is>
          <t>AAAIni000000000001236</t>
        </is>
      </c>
    </row>
    <row r="6687">
      <c r="B6687" s="1" t="inlineStr">
        <is>
          <t>AAABP0000006683</t>
        </is>
      </c>
      <c r="C6687" s="1" t="inlineStr">
        <is>
          <t>AAA黄文超三新仪器</t>
        </is>
      </c>
      <c r="E6687" s="1" t="inlineStr">
        <is>
          <t>法人企业</t>
        </is>
      </c>
      <c r="F6687" s="1" t="inlineStr">
        <is>
          <t>供应商,客户</t>
        </is>
      </c>
      <c r="I6687" s="1" t="inlineStr">
        <is>
          <t>AAAIni000000000001237</t>
        </is>
      </c>
      <c r="J6687" s="1" t="inlineStr">
        <is>
          <t>AAAIni000000000001237</t>
        </is>
      </c>
    </row>
    <row r="6688">
      <c r="B6688" s="1" t="inlineStr">
        <is>
          <t>AAABP0000006684</t>
        </is>
      </c>
      <c r="C6688" s="1" t="inlineStr">
        <is>
          <t>AAA黄珍菊</t>
        </is>
      </c>
      <c r="E6688" s="1" t="inlineStr">
        <is>
          <t>法人企业</t>
        </is>
      </c>
      <c r="F6688" s="1" t="inlineStr">
        <is>
          <t>供应商,客户</t>
        </is>
      </c>
      <c r="I6688" s="1" t="inlineStr">
        <is>
          <t>AAAIni000000000001238</t>
        </is>
      </c>
      <c r="J6688" s="1" t="inlineStr">
        <is>
          <t>AAAIni000000000001238</t>
        </is>
      </c>
    </row>
    <row r="6689">
      <c r="B6689" s="1" t="inlineStr">
        <is>
          <t>AAABP0000006685</t>
        </is>
      </c>
      <c r="C6689" s="1" t="inlineStr">
        <is>
          <t>AAA惠凯</t>
        </is>
      </c>
      <c r="E6689" s="1" t="inlineStr">
        <is>
          <t>法人企业</t>
        </is>
      </c>
      <c r="F6689" s="1" t="inlineStr">
        <is>
          <t>供应商,客户</t>
        </is>
      </c>
      <c r="I6689" s="1" t="inlineStr">
        <is>
          <t>AAAIni000000000001239</t>
        </is>
      </c>
      <c r="J6689" s="1" t="inlineStr">
        <is>
          <t>AAAIni000000000001239</t>
        </is>
      </c>
    </row>
    <row r="6690">
      <c r="B6690" s="1" t="inlineStr">
        <is>
          <t>AAABP0000006686</t>
        </is>
      </c>
      <c r="C6690" s="1" t="inlineStr">
        <is>
          <t>AAA佳米（佳来）（周华513）云杰房地产</t>
        </is>
      </c>
      <c r="E6690" s="1" t="inlineStr">
        <is>
          <t>法人企业</t>
        </is>
      </c>
      <c r="F6690" s="1" t="inlineStr">
        <is>
          <t>供应商,客户</t>
        </is>
      </c>
      <c r="I6690" s="1" t="inlineStr">
        <is>
          <t>AAAIni000000000001240</t>
        </is>
      </c>
      <c r="J6690" s="1" t="inlineStr">
        <is>
          <t>AAAIni000000000001240</t>
        </is>
      </c>
    </row>
    <row r="6691">
      <c r="B6691" s="1" t="inlineStr">
        <is>
          <t>AAABP0000006687</t>
        </is>
      </c>
      <c r="C6691" s="1" t="inlineStr">
        <is>
          <t>AAA佳奇</t>
        </is>
      </c>
      <c r="E6691" s="1" t="inlineStr">
        <is>
          <t>法人企业</t>
        </is>
      </c>
      <c r="F6691" s="1" t="inlineStr">
        <is>
          <t>供应商,客户</t>
        </is>
      </c>
      <c r="I6691" s="1" t="inlineStr">
        <is>
          <t>AAAIni000000000001241</t>
        </is>
      </c>
      <c r="J6691" s="1" t="inlineStr">
        <is>
          <t>AAAIni000000000001241</t>
        </is>
      </c>
    </row>
    <row r="6692">
      <c r="B6692" s="1" t="inlineStr">
        <is>
          <t>AAABP0000006688</t>
        </is>
      </c>
      <c r="C6692" s="1" t="inlineStr">
        <is>
          <t>AAA蒋桂凤（易兴309）（兴寅会展）</t>
        </is>
      </c>
      <c r="E6692" s="1" t="inlineStr">
        <is>
          <t>法人企业</t>
        </is>
      </c>
      <c r="F6692" s="1" t="inlineStr">
        <is>
          <t>供应商,客户</t>
        </is>
      </c>
      <c r="I6692" s="1" t="inlineStr">
        <is>
          <t>AAAIni000000000001242</t>
        </is>
      </c>
      <c r="J6692" s="1" t="inlineStr">
        <is>
          <t>AAAIni000000000001242</t>
        </is>
      </c>
    </row>
    <row r="6693">
      <c r="B6693" s="1" t="inlineStr">
        <is>
          <t>AAABP0000006689</t>
        </is>
      </c>
      <c r="C6693" s="1" t="inlineStr">
        <is>
          <t>AAA锦风实业</t>
        </is>
      </c>
      <c r="E6693" s="1" t="inlineStr">
        <is>
          <t>法人企业</t>
        </is>
      </c>
      <c r="F6693" s="1" t="inlineStr">
        <is>
          <t>供应商,客户</t>
        </is>
      </c>
      <c r="I6693" s="1" t="inlineStr">
        <is>
          <t>AAAIni000000000001243</t>
        </is>
      </c>
      <c r="J6693" s="1" t="inlineStr">
        <is>
          <t>AAAIni000000000001243</t>
        </is>
      </c>
    </row>
    <row r="6694">
      <c r="B6694" s="1" t="inlineStr">
        <is>
          <t>AAABP0000006690</t>
        </is>
      </c>
      <c r="C6694" s="1" t="inlineStr">
        <is>
          <t>AAA晶文</t>
        </is>
      </c>
      <c r="E6694" s="1" t="inlineStr">
        <is>
          <t>法人企业</t>
        </is>
      </c>
      <c r="F6694" s="1" t="inlineStr">
        <is>
          <t>供应商,客户</t>
        </is>
      </c>
      <c r="I6694" s="1" t="inlineStr">
        <is>
          <t>AAAIni000000000001244</t>
        </is>
      </c>
      <c r="J6694" s="1" t="inlineStr">
        <is>
          <t>AAAIni000000000001244</t>
        </is>
      </c>
    </row>
    <row r="6695">
      <c r="B6695" s="1" t="inlineStr">
        <is>
          <t>AAABP0000006691</t>
        </is>
      </c>
      <c r="C6695" s="1" t="inlineStr">
        <is>
          <t>AAA久意家政</t>
        </is>
      </c>
      <c r="E6695" s="1" t="inlineStr">
        <is>
          <t>法人企业</t>
        </is>
      </c>
      <c r="F6695" s="1" t="inlineStr">
        <is>
          <t>供应商,客户</t>
        </is>
      </c>
      <c r="I6695" s="1" t="inlineStr">
        <is>
          <t>AAAIni000000000001245</t>
        </is>
      </c>
      <c r="J6695" s="1" t="inlineStr">
        <is>
          <t>AAAIni000000000001245</t>
        </is>
      </c>
    </row>
    <row r="6696">
      <c r="B6696" s="1" t="inlineStr">
        <is>
          <t>AAABP0000006692</t>
        </is>
      </c>
      <c r="C6696" s="1" t="inlineStr">
        <is>
          <t>AAA巨龙</t>
        </is>
      </c>
      <c r="E6696" s="1" t="inlineStr">
        <is>
          <t>法人企业</t>
        </is>
      </c>
      <c r="F6696" s="1" t="inlineStr">
        <is>
          <t>供应商,客户</t>
        </is>
      </c>
      <c r="I6696" s="1" t="inlineStr">
        <is>
          <t>AAAIni000000000001246</t>
        </is>
      </c>
      <c r="J6696" s="1" t="inlineStr">
        <is>
          <t>AAAIni000000000001246</t>
        </is>
      </c>
    </row>
    <row r="6697">
      <c r="B6697" s="1" t="inlineStr">
        <is>
          <t>AAABP0000006693</t>
        </is>
      </c>
      <c r="C6697" s="1" t="inlineStr">
        <is>
          <t>AAA隽钰</t>
        </is>
      </c>
      <c r="E6697" s="1" t="inlineStr">
        <is>
          <t>法人企业</t>
        </is>
      </c>
      <c r="F6697" s="1" t="inlineStr">
        <is>
          <t>供应商,客户</t>
        </is>
      </c>
      <c r="I6697" s="1" t="inlineStr">
        <is>
          <t>AAAIni000000000001247</t>
        </is>
      </c>
      <c r="J6697" s="1" t="inlineStr">
        <is>
          <t>AAAIni000000000001247</t>
        </is>
      </c>
    </row>
    <row r="6698">
      <c r="B6698" s="1" t="inlineStr">
        <is>
          <t>AAABP0000006694</t>
        </is>
      </c>
      <c r="C6698" s="1" t="inlineStr">
        <is>
          <t>AAA卡兰</t>
        </is>
      </c>
      <c r="E6698" s="1" t="inlineStr">
        <is>
          <t>法人企业</t>
        </is>
      </c>
      <c r="F6698" s="1" t="inlineStr">
        <is>
          <t>供应商,客户</t>
        </is>
      </c>
      <c r="I6698" s="1" t="inlineStr">
        <is>
          <t>AAAIni000000000001248</t>
        </is>
      </c>
      <c r="J6698" s="1" t="inlineStr">
        <is>
          <t>AAAIni000000000001248</t>
        </is>
      </c>
    </row>
    <row r="6699">
      <c r="B6699" s="1" t="inlineStr">
        <is>
          <t>AAABP0000006695</t>
        </is>
      </c>
      <c r="C6699" s="1" t="inlineStr">
        <is>
          <t>AAA凯麟</t>
        </is>
      </c>
      <c r="E6699" s="1" t="inlineStr">
        <is>
          <t>法人企业</t>
        </is>
      </c>
      <c r="F6699" s="1" t="inlineStr">
        <is>
          <t>供应商,客户</t>
        </is>
      </c>
      <c r="I6699" s="1" t="inlineStr">
        <is>
          <t>AAAIni000000000001249</t>
        </is>
      </c>
      <c r="J6699" s="1" t="inlineStr">
        <is>
          <t>AAAIni000000000001249</t>
        </is>
      </c>
    </row>
    <row r="6700">
      <c r="B6700" s="1" t="inlineStr">
        <is>
          <t>AAABP0000006696</t>
        </is>
      </c>
      <c r="C6700" s="1" t="inlineStr">
        <is>
          <t>AAA康法</t>
        </is>
      </c>
      <c r="E6700" s="1" t="inlineStr">
        <is>
          <t>法人企业</t>
        </is>
      </c>
      <c r="F6700" s="1" t="inlineStr">
        <is>
          <t>供应商,客户</t>
        </is>
      </c>
      <c r="I6700" s="1" t="inlineStr">
        <is>
          <t>AAAIni000000000001250</t>
        </is>
      </c>
      <c r="J6700" s="1" t="inlineStr">
        <is>
          <t>AAAIni000000000001250</t>
        </is>
      </c>
    </row>
    <row r="6701">
      <c r="B6701" s="1" t="inlineStr">
        <is>
          <t>AAABP0000006697</t>
        </is>
      </c>
      <c r="C6701" s="1" t="inlineStr">
        <is>
          <t>AAA康郝（盛王堂）</t>
        </is>
      </c>
      <c r="E6701" s="1" t="inlineStr">
        <is>
          <t>法人企业</t>
        </is>
      </c>
      <c r="F6701" s="1" t="inlineStr">
        <is>
          <t>供应商,客户</t>
        </is>
      </c>
      <c r="I6701" s="1" t="inlineStr">
        <is>
          <t>AAAIni000000000001251</t>
        </is>
      </c>
      <c r="J6701" s="1" t="inlineStr">
        <is>
          <t>AAAIni000000000001251</t>
        </is>
      </c>
    </row>
    <row r="6702">
      <c r="B6702" s="1" t="inlineStr">
        <is>
          <t>AAABP0000006698</t>
        </is>
      </c>
      <c r="C6702" s="1" t="inlineStr">
        <is>
          <t>AAA康龄</t>
        </is>
      </c>
      <c r="E6702" s="1" t="inlineStr">
        <is>
          <t>法人企业</t>
        </is>
      </c>
      <c r="F6702" s="1" t="inlineStr">
        <is>
          <t>供应商,客户</t>
        </is>
      </c>
      <c r="I6702" s="1" t="inlineStr">
        <is>
          <t>AAAIni000000000001252</t>
        </is>
      </c>
      <c r="J6702" s="1" t="inlineStr">
        <is>
          <t>AAAIni000000000001252</t>
        </is>
      </c>
    </row>
    <row r="6703">
      <c r="B6703" s="1" t="inlineStr">
        <is>
          <t>AAABP0000006699</t>
        </is>
      </c>
      <c r="C6703" s="1" t="inlineStr">
        <is>
          <t>AAA蓝泉</t>
        </is>
      </c>
      <c r="E6703" s="1" t="inlineStr">
        <is>
          <t>法人企业</t>
        </is>
      </c>
      <c r="F6703" s="1" t="inlineStr">
        <is>
          <t>供应商,客户</t>
        </is>
      </c>
      <c r="I6703" s="1" t="inlineStr">
        <is>
          <t>AAAIni000000000001253</t>
        </is>
      </c>
      <c r="J6703" s="1" t="inlineStr">
        <is>
          <t>AAAIni000000000001253</t>
        </is>
      </c>
    </row>
    <row r="6704">
      <c r="B6704" s="1" t="inlineStr">
        <is>
          <t>AAABP0000006700</t>
        </is>
      </c>
      <c r="C6704" s="1" t="inlineStr">
        <is>
          <t>AAA李淑芹 欧乐买</t>
        </is>
      </c>
      <c r="E6704" s="1" t="inlineStr">
        <is>
          <t>法人企业</t>
        </is>
      </c>
      <c r="F6704" s="1" t="inlineStr">
        <is>
          <t>供应商,客户</t>
        </is>
      </c>
      <c r="I6704" s="1" t="inlineStr">
        <is>
          <t>AAAIni000000000001254</t>
        </is>
      </c>
      <c r="J6704" s="1" t="inlineStr">
        <is>
          <t>AAAIni000000000001254</t>
        </is>
      </c>
    </row>
    <row r="6705">
      <c r="B6705" s="1" t="inlineStr">
        <is>
          <t>AAABP0000006701</t>
        </is>
      </c>
      <c r="C6705" s="1" t="inlineStr">
        <is>
          <t>AAA立思辰</t>
        </is>
      </c>
      <c r="E6705" s="1" t="inlineStr">
        <is>
          <t>法人企业</t>
        </is>
      </c>
      <c r="F6705" s="1" t="inlineStr">
        <is>
          <t>供应商,客户</t>
        </is>
      </c>
      <c r="I6705" s="1" t="inlineStr">
        <is>
          <t>AAAIni000000000001255</t>
        </is>
      </c>
      <c r="J6705" s="1" t="inlineStr">
        <is>
          <t>AAAIni000000000001255</t>
        </is>
      </c>
    </row>
    <row r="6706">
      <c r="B6706" s="1" t="inlineStr">
        <is>
          <t>AAABP0000006702</t>
        </is>
      </c>
      <c r="C6706" s="1" t="inlineStr">
        <is>
          <t>AAA练和投资（喜吟）</t>
        </is>
      </c>
      <c r="E6706" s="1" t="inlineStr">
        <is>
          <t>法人企业</t>
        </is>
      </c>
      <c r="F6706" s="1" t="inlineStr">
        <is>
          <t>供应商,客户</t>
        </is>
      </c>
      <c r="I6706" s="1" t="inlineStr">
        <is>
          <t>AAAIni000000000001256</t>
        </is>
      </c>
      <c r="J6706" s="1" t="inlineStr">
        <is>
          <t>AAAIni000000000001256</t>
        </is>
      </c>
    </row>
    <row r="6707">
      <c r="B6707" s="1" t="inlineStr">
        <is>
          <t>AAABP0000006703</t>
        </is>
      </c>
      <c r="C6707" s="1" t="inlineStr">
        <is>
          <t>AAA林越</t>
        </is>
      </c>
      <c r="E6707" s="1" t="inlineStr">
        <is>
          <t>法人企业</t>
        </is>
      </c>
      <c r="F6707" s="1" t="inlineStr">
        <is>
          <t>供应商,客户</t>
        </is>
      </c>
      <c r="I6707" s="1" t="inlineStr">
        <is>
          <t>AAAIni000000000001257</t>
        </is>
      </c>
      <c r="J6707" s="1" t="inlineStr">
        <is>
          <t>AAAIni000000000001257</t>
        </is>
      </c>
    </row>
    <row r="6708">
      <c r="B6708" s="1" t="inlineStr">
        <is>
          <t>AAABP0000006704</t>
        </is>
      </c>
      <c r="C6708" s="1" t="inlineStr">
        <is>
          <t>AAA刘建斌倾城鲜花、铃郁花卉</t>
        </is>
      </c>
      <c r="E6708" s="1" t="inlineStr">
        <is>
          <t>法人企业</t>
        </is>
      </c>
      <c r="F6708" s="1" t="inlineStr">
        <is>
          <t>供应商,客户</t>
        </is>
      </c>
      <c r="I6708" s="1" t="inlineStr">
        <is>
          <t>AAAIni000000000001258</t>
        </is>
      </c>
      <c r="J6708" s="1" t="inlineStr">
        <is>
          <t>AAAIni000000000001258</t>
        </is>
      </c>
    </row>
    <row r="6709">
      <c r="B6709" s="1" t="inlineStr">
        <is>
          <t>AAABP0000006705</t>
        </is>
      </c>
      <c r="C6709" s="1" t="inlineStr">
        <is>
          <t>AAA龙口瑞特</t>
        </is>
      </c>
      <c r="E6709" s="1" t="inlineStr">
        <is>
          <t>法人企业</t>
        </is>
      </c>
      <c r="F6709" s="1" t="inlineStr">
        <is>
          <t>供应商,客户</t>
        </is>
      </c>
      <c r="I6709" s="1" t="inlineStr">
        <is>
          <t>AAAIni000000000001259</t>
        </is>
      </c>
      <c r="J6709" s="1" t="inlineStr">
        <is>
          <t>AAAIni000000000001259</t>
        </is>
      </c>
    </row>
    <row r="6710">
      <c r="B6710" s="1" t="inlineStr">
        <is>
          <t>AAABP0000006706</t>
        </is>
      </c>
      <c r="C6710" s="1" t="inlineStr">
        <is>
          <t>AAA珑耀</t>
        </is>
      </c>
      <c r="E6710" s="1" t="inlineStr">
        <is>
          <t>法人企业</t>
        </is>
      </c>
      <c r="F6710" s="1" t="inlineStr">
        <is>
          <t>供应商,客户</t>
        </is>
      </c>
      <c r="I6710" s="1" t="inlineStr">
        <is>
          <t>AAAIni000000000001260</t>
        </is>
      </c>
      <c r="J6710" s="1" t="inlineStr">
        <is>
          <t>AAAIni000000000001260</t>
        </is>
      </c>
    </row>
    <row r="6711">
      <c r="B6711" s="1" t="inlineStr">
        <is>
          <t>AAABP0000006707</t>
        </is>
      </c>
      <c r="C6711" s="1" t="inlineStr">
        <is>
          <t>AAA陆台商务</t>
        </is>
      </c>
      <c r="E6711" s="1" t="inlineStr">
        <is>
          <t>法人企业</t>
        </is>
      </c>
      <c r="F6711" s="1" t="inlineStr">
        <is>
          <t>供应商,客户</t>
        </is>
      </c>
      <c r="I6711" s="1" t="inlineStr">
        <is>
          <t>AAAIni000000000001261</t>
        </is>
      </c>
      <c r="J6711" s="1" t="inlineStr">
        <is>
          <t>AAAIni000000000001261</t>
        </is>
      </c>
    </row>
    <row r="6712">
      <c r="B6712" s="1" t="inlineStr">
        <is>
          <t>AAABP0000006708</t>
        </is>
      </c>
      <c r="C6712" s="1" t="inlineStr">
        <is>
          <t>AAA僇春秋416</t>
        </is>
      </c>
      <c r="E6712" s="1" t="inlineStr">
        <is>
          <t>法人企业</t>
        </is>
      </c>
      <c r="F6712" s="1" t="inlineStr">
        <is>
          <t>供应商,客户</t>
        </is>
      </c>
      <c r="I6712" s="1" t="inlineStr">
        <is>
          <t>AAAIni000000000001262</t>
        </is>
      </c>
      <c r="J6712" s="1" t="inlineStr">
        <is>
          <t>AAAIni000000000001262</t>
        </is>
      </c>
    </row>
    <row r="6713">
      <c r="B6713" s="1" t="inlineStr">
        <is>
          <t>AAABP0000006709</t>
        </is>
      </c>
      <c r="C6713" s="1" t="inlineStr">
        <is>
          <t>AAA洛东</t>
        </is>
      </c>
      <c r="E6713" s="1" t="inlineStr">
        <is>
          <t>法人企业</t>
        </is>
      </c>
      <c r="F6713" s="1" t="inlineStr">
        <is>
          <t>供应商,客户</t>
        </is>
      </c>
      <c r="I6713" s="1" t="inlineStr">
        <is>
          <t>AAAIni000000000001263</t>
        </is>
      </c>
      <c r="J6713" s="1" t="inlineStr">
        <is>
          <t>AAAIni000000000001263</t>
        </is>
      </c>
    </row>
    <row r="6714">
      <c r="B6714" s="1" t="inlineStr">
        <is>
          <t>AAABP0000006710</t>
        </is>
      </c>
      <c r="C6714" s="1" t="inlineStr">
        <is>
          <t>AAA马妞/瑜皓青洁</t>
        </is>
      </c>
      <c r="E6714" s="1" t="inlineStr">
        <is>
          <t>法人企业</t>
        </is>
      </c>
      <c r="F6714" s="1" t="inlineStr">
        <is>
          <t>供应商,客户</t>
        </is>
      </c>
      <c r="I6714" s="1" t="inlineStr">
        <is>
          <t>AAAIni000000000001264</t>
        </is>
      </c>
      <c r="J6714" s="1" t="inlineStr">
        <is>
          <t>AAAIni000000000001264</t>
        </is>
      </c>
    </row>
    <row r="6715">
      <c r="B6715" s="1" t="inlineStr">
        <is>
          <t>AAABP0000006711</t>
        </is>
      </c>
      <c r="C6715" s="1" t="inlineStr">
        <is>
          <t>AAA玛各特</t>
        </is>
      </c>
      <c r="E6715" s="1" t="inlineStr">
        <is>
          <t>法人企业</t>
        </is>
      </c>
      <c r="F6715" s="1" t="inlineStr">
        <is>
          <t>供应商,客户</t>
        </is>
      </c>
      <c r="I6715" s="1" t="inlineStr">
        <is>
          <t>AAAIni000000000001265</t>
        </is>
      </c>
      <c r="J6715" s="1" t="inlineStr">
        <is>
          <t>AAAIni000000000001265</t>
        </is>
      </c>
    </row>
    <row r="6716">
      <c r="B6716" s="1" t="inlineStr">
        <is>
          <t>AAABP0000006712</t>
        </is>
      </c>
      <c r="C6716" s="1" t="inlineStr">
        <is>
          <t>AAA贸谱</t>
        </is>
      </c>
      <c r="E6716" s="1" t="inlineStr">
        <is>
          <t>法人企业</t>
        </is>
      </c>
      <c r="F6716" s="1" t="inlineStr">
        <is>
          <t>供应商,客户</t>
        </is>
      </c>
      <c r="I6716" s="1" t="inlineStr">
        <is>
          <t>AAAIni000000000001266</t>
        </is>
      </c>
      <c r="J6716" s="1" t="inlineStr">
        <is>
          <t>AAAIni000000000001266</t>
        </is>
      </c>
    </row>
    <row r="6717">
      <c r="B6717" s="1" t="inlineStr">
        <is>
          <t>AAABP0000006713</t>
        </is>
      </c>
      <c r="C6717" s="1" t="inlineStr">
        <is>
          <t>AAA民机（悠活）（水木）（周青）（啸凡旅游）</t>
        </is>
      </c>
      <c r="E6717" s="1" t="inlineStr">
        <is>
          <t>法人企业</t>
        </is>
      </c>
      <c r="F6717" s="1" t="inlineStr">
        <is>
          <t>供应商,客户</t>
        </is>
      </c>
      <c r="I6717" s="1" t="inlineStr">
        <is>
          <t>AAAIni000000000001267</t>
        </is>
      </c>
      <c r="J6717" s="1" t="inlineStr">
        <is>
          <t>AAAIni000000000001267</t>
        </is>
      </c>
    </row>
    <row r="6718">
      <c r="B6718" s="1" t="inlineStr">
        <is>
          <t>AAABP0000006714</t>
        </is>
      </c>
      <c r="C6718" s="1" t="inlineStr">
        <is>
          <t>AAA闵晓辉</t>
        </is>
      </c>
      <c r="E6718" s="1" t="inlineStr">
        <is>
          <t>法人企业</t>
        </is>
      </c>
      <c r="F6718" s="1" t="inlineStr">
        <is>
          <t>供应商,客户</t>
        </is>
      </c>
      <c r="I6718" s="1" t="inlineStr">
        <is>
          <t>AAAIni000000000001268</t>
        </is>
      </c>
      <c r="J6718" s="1" t="inlineStr">
        <is>
          <t>AAAIni000000000001268</t>
        </is>
      </c>
    </row>
    <row r="6719">
      <c r="B6719" s="1" t="inlineStr">
        <is>
          <t>AAABP0000006715</t>
        </is>
      </c>
      <c r="C6719" s="1" t="inlineStr">
        <is>
          <t>AAA茗颐百货</t>
        </is>
      </c>
      <c r="E6719" s="1" t="inlineStr">
        <is>
          <t>法人企业</t>
        </is>
      </c>
      <c r="F6719" s="1" t="inlineStr">
        <is>
          <t>供应商,客户</t>
        </is>
      </c>
      <c r="I6719" s="1" t="inlineStr">
        <is>
          <t>AAAIni000000000001269</t>
        </is>
      </c>
      <c r="J6719" s="1" t="inlineStr">
        <is>
          <t>AAAIni000000000001269</t>
        </is>
      </c>
    </row>
    <row r="6720">
      <c r="B6720" s="1" t="inlineStr">
        <is>
          <t>AAABP0000006716</t>
        </is>
      </c>
      <c r="C6720" s="1" t="inlineStr">
        <is>
          <t>AAA农科院</t>
        </is>
      </c>
      <c r="E6720" s="1" t="inlineStr">
        <is>
          <t>法人企业</t>
        </is>
      </c>
      <c r="F6720" s="1" t="inlineStr">
        <is>
          <t>供应商,客户</t>
        </is>
      </c>
      <c r="I6720" s="1" t="inlineStr">
        <is>
          <t>AAAIni000000000001270</t>
        </is>
      </c>
      <c r="J6720" s="1" t="inlineStr">
        <is>
          <t>AAAIni000000000001270</t>
        </is>
      </c>
    </row>
    <row r="6721">
      <c r="B6721" s="1" t="inlineStr">
        <is>
          <t>AAABP0000006717</t>
        </is>
      </c>
      <c r="C6721" s="1" t="inlineStr">
        <is>
          <t>AAA欧孚集装箱</t>
        </is>
      </c>
      <c r="E6721" s="1" t="inlineStr">
        <is>
          <t>法人企业</t>
        </is>
      </c>
      <c r="F6721" s="1" t="inlineStr">
        <is>
          <t>供应商,客户</t>
        </is>
      </c>
      <c r="I6721" s="1" t="inlineStr">
        <is>
          <t>AAAIni000000000001271</t>
        </is>
      </c>
      <c r="J6721" s="1" t="inlineStr">
        <is>
          <t>AAAIni000000000001271</t>
        </is>
      </c>
    </row>
    <row r="6722">
      <c r="B6722" s="1" t="inlineStr">
        <is>
          <t>AAABP0000006718</t>
        </is>
      </c>
      <c r="C6722" s="1" t="inlineStr">
        <is>
          <t>AAA潘宗卫（详盈）</t>
        </is>
      </c>
      <c r="E6722" s="1" t="inlineStr">
        <is>
          <t>法人企业</t>
        </is>
      </c>
      <c r="F6722" s="1" t="inlineStr">
        <is>
          <t>供应商,客户</t>
        </is>
      </c>
      <c r="I6722" s="1" t="inlineStr">
        <is>
          <t>AAAIni000000000001272</t>
        </is>
      </c>
      <c r="J6722" s="1" t="inlineStr">
        <is>
          <t>AAAIni000000000001272</t>
        </is>
      </c>
    </row>
    <row r="6723">
      <c r="B6723" s="1" t="inlineStr">
        <is>
          <t>AAABP0000006719</t>
        </is>
      </c>
      <c r="C6723" s="1" t="inlineStr">
        <is>
          <t>AAA品牌公司（筹）郭甘雨</t>
        </is>
      </c>
      <c r="E6723" s="1" t="inlineStr">
        <is>
          <t>法人企业</t>
        </is>
      </c>
      <c r="F6723" s="1" t="inlineStr">
        <is>
          <t>供应商,客户</t>
        </is>
      </c>
      <c r="I6723" s="1" t="inlineStr">
        <is>
          <t>AAAIni000000000001273</t>
        </is>
      </c>
      <c r="J6723" s="1" t="inlineStr">
        <is>
          <t>AAAIni000000000001273</t>
        </is>
      </c>
    </row>
    <row r="6724">
      <c r="B6724" s="1" t="inlineStr">
        <is>
          <t>AAABP0000006720</t>
        </is>
      </c>
      <c r="C6724" s="1" t="inlineStr">
        <is>
          <t>AAA品涌</t>
        </is>
      </c>
      <c r="E6724" s="1" t="inlineStr">
        <is>
          <t>法人企业</t>
        </is>
      </c>
      <c r="F6724" s="1" t="inlineStr">
        <is>
          <t>供应商,客户</t>
        </is>
      </c>
      <c r="I6724" s="1" t="inlineStr">
        <is>
          <t>AAAIni000000000001274</t>
        </is>
      </c>
      <c r="J6724" s="1" t="inlineStr">
        <is>
          <t>AAAIni000000000001274</t>
        </is>
      </c>
    </row>
    <row r="6725">
      <c r="B6725" s="1" t="inlineStr">
        <is>
          <t>AAABP0000006721</t>
        </is>
      </c>
      <c r="C6725" s="1" t="inlineStr">
        <is>
          <t>AAA普声文化传播（张俊苗）</t>
        </is>
      </c>
      <c r="E6725" s="1" t="inlineStr">
        <is>
          <t>法人企业</t>
        </is>
      </c>
      <c r="F6725" s="1" t="inlineStr">
        <is>
          <t>供应商,客户</t>
        </is>
      </c>
      <c r="I6725" s="1" t="inlineStr">
        <is>
          <t>AAAIni000000000001275</t>
        </is>
      </c>
      <c r="J6725" s="1" t="inlineStr">
        <is>
          <t>AAAIni000000000001275</t>
        </is>
      </c>
    </row>
    <row r="6726">
      <c r="B6726" s="1" t="inlineStr">
        <is>
          <t>AAABP0000006722</t>
        </is>
      </c>
      <c r="C6726" s="1" t="inlineStr">
        <is>
          <t>AAA奇高信息</t>
        </is>
      </c>
      <c r="E6726" s="1" t="inlineStr">
        <is>
          <t>法人企业</t>
        </is>
      </c>
      <c r="F6726" s="1" t="inlineStr">
        <is>
          <t>供应商,客户</t>
        </is>
      </c>
      <c r="I6726" s="1" t="inlineStr">
        <is>
          <t>AAAIni000000000001276</t>
        </is>
      </c>
      <c r="J6726" s="1" t="inlineStr">
        <is>
          <t>AAAIni000000000001276</t>
        </is>
      </c>
    </row>
    <row r="6727">
      <c r="B6727" s="1" t="inlineStr">
        <is>
          <t>AAABP0000006723</t>
        </is>
      </c>
      <c r="C6727" s="1" t="inlineStr">
        <is>
          <t>AAA前位图文设计</t>
        </is>
      </c>
      <c r="E6727" s="1" t="inlineStr">
        <is>
          <t>法人企业</t>
        </is>
      </c>
      <c r="F6727" s="1" t="inlineStr">
        <is>
          <t>供应商,客户</t>
        </is>
      </c>
      <c r="I6727" s="1" t="inlineStr">
        <is>
          <t>AAAIni000000000001277</t>
        </is>
      </c>
      <c r="J6727" s="1" t="inlineStr">
        <is>
          <t>AAAIni000000000001277</t>
        </is>
      </c>
    </row>
    <row r="6728">
      <c r="B6728" s="1" t="inlineStr">
        <is>
          <t>AAABP0000006724</t>
        </is>
      </c>
      <c r="C6728" s="1" t="inlineStr">
        <is>
          <t>AAA泉日</t>
        </is>
      </c>
      <c r="E6728" s="1" t="inlineStr">
        <is>
          <t>法人企业</t>
        </is>
      </c>
      <c r="F6728" s="1" t="inlineStr">
        <is>
          <t>供应商,客户</t>
        </is>
      </c>
      <c r="I6728" s="1" t="inlineStr">
        <is>
          <t>AAAIni000000000001278</t>
        </is>
      </c>
      <c r="J6728" s="1" t="inlineStr">
        <is>
          <t>AAAIni000000000001278</t>
        </is>
      </c>
    </row>
    <row r="6729">
      <c r="B6729" s="1" t="inlineStr">
        <is>
          <t>AAABP0000006725</t>
        </is>
      </c>
      <c r="C6729" s="1" t="inlineStr">
        <is>
          <t>AAA仁森国际</t>
        </is>
      </c>
      <c r="E6729" s="1" t="inlineStr">
        <is>
          <t>法人企业</t>
        </is>
      </c>
      <c r="F6729" s="1" t="inlineStr">
        <is>
          <t>供应商,客户</t>
        </is>
      </c>
      <c r="I6729" s="1" t="inlineStr">
        <is>
          <t>AAAIni000000000001279</t>
        </is>
      </c>
      <c r="J6729" s="1" t="inlineStr">
        <is>
          <t>AAAIni000000000001279</t>
        </is>
      </c>
    </row>
    <row r="6730">
      <c r="B6730" s="1" t="inlineStr">
        <is>
          <t>AAABP0000006726</t>
        </is>
      </c>
      <c r="C6730" s="1" t="inlineStr">
        <is>
          <t>AAA荣震置业</t>
        </is>
      </c>
      <c r="E6730" s="1" t="inlineStr">
        <is>
          <t>法人企业</t>
        </is>
      </c>
      <c r="F6730" s="1" t="inlineStr">
        <is>
          <t>供应商,客户</t>
        </is>
      </c>
      <c r="I6730" s="1" t="inlineStr">
        <is>
          <t>AAAIni000000000001280</t>
        </is>
      </c>
      <c r="J6730" s="1" t="inlineStr">
        <is>
          <t>AAAIni000000000001280</t>
        </is>
      </c>
    </row>
    <row r="6731">
      <c r="B6731" s="1" t="inlineStr">
        <is>
          <t>AAABP0000006727</t>
        </is>
      </c>
      <c r="C6731" s="1" t="inlineStr">
        <is>
          <t>AAA三奈</t>
        </is>
      </c>
      <c r="E6731" s="1" t="inlineStr">
        <is>
          <t>法人企业</t>
        </is>
      </c>
      <c r="F6731" s="1" t="inlineStr">
        <is>
          <t>供应商,客户</t>
        </is>
      </c>
      <c r="I6731" s="1" t="inlineStr">
        <is>
          <t>AAAIni000000000001281</t>
        </is>
      </c>
      <c r="J6731" s="1" t="inlineStr">
        <is>
          <t>AAAIni000000000001281</t>
        </is>
      </c>
    </row>
    <row r="6732">
      <c r="B6732" s="1" t="inlineStr">
        <is>
          <t>AAABP0000006728</t>
        </is>
      </c>
      <c r="C6732" s="1" t="inlineStr">
        <is>
          <t>AAA山伊企业</t>
        </is>
      </c>
      <c r="E6732" s="1" t="inlineStr">
        <is>
          <t>法人企业</t>
        </is>
      </c>
      <c r="F6732" s="1" t="inlineStr">
        <is>
          <t>供应商,客户</t>
        </is>
      </c>
      <c r="I6732" s="1" t="inlineStr">
        <is>
          <t>AAAIni000000000001282</t>
        </is>
      </c>
      <c r="J6732" s="1" t="inlineStr">
        <is>
          <t>AAAIni000000000001282</t>
        </is>
      </c>
    </row>
    <row r="6733">
      <c r="B6733" s="1" t="inlineStr">
        <is>
          <t>AAABP0000006729</t>
        </is>
      </c>
      <c r="C6733" s="1" t="inlineStr">
        <is>
          <t>AAA膳明</t>
        </is>
      </c>
      <c r="E6733" s="1" t="inlineStr">
        <is>
          <t>法人企业</t>
        </is>
      </c>
      <c r="F6733" s="1" t="inlineStr">
        <is>
          <t>供应商,客户</t>
        </is>
      </c>
      <c r="I6733" s="1" t="inlineStr">
        <is>
          <t>AAAIni000000000001283</t>
        </is>
      </c>
      <c r="J6733" s="1" t="inlineStr">
        <is>
          <t>AAAIni000000000001283</t>
        </is>
      </c>
    </row>
    <row r="6734">
      <c r="B6734" s="1" t="inlineStr">
        <is>
          <t>AAABP0000006730</t>
        </is>
      </c>
      <c r="C6734" s="1" t="inlineStr">
        <is>
          <t>AAA尚银律师事务所</t>
        </is>
      </c>
      <c r="E6734" s="1" t="inlineStr">
        <is>
          <t>法人企业</t>
        </is>
      </c>
      <c r="F6734" s="1" t="inlineStr">
        <is>
          <t>供应商,客户</t>
        </is>
      </c>
      <c r="I6734" s="1" t="inlineStr">
        <is>
          <t>AAAIni000000000001284</t>
        </is>
      </c>
      <c r="J6734" s="1" t="inlineStr">
        <is>
          <t>AAAIni000000000001284</t>
        </is>
      </c>
    </row>
    <row r="6735">
      <c r="B6735" s="1" t="inlineStr">
        <is>
          <t>AAABP0000006731</t>
        </is>
      </c>
      <c r="C6735" s="1" t="inlineStr">
        <is>
          <t>AAA盛艺</t>
        </is>
      </c>
      <c r="E6735" s="1" t="inlineStr">
        <is>
          <t>法人企业</t>
        </is>
      </c>
      <c r="F6735" s="1" t="inlineStr">
        <is>
          <t>供应商,客户</t>
        </is>
      </c>
      <c r="I6735" s="1" t="inlineStr">
        <is>
          <t>AAAIni000000000001285</t>
        </is>
      </c>
      <c r="J6735" s="1" t="inlineStr">
        <is>
          <t>AAAIni000000000001285</t>
        </is>
      </c>
    </row>
    <row r="6736">
      <c r="B6736" s="1" t="inlineStr">
        <is>
          <t>AAABP0000006732</t>
        </is>
      </c>
      <c r="C6736" s="1" t="inlineStr">
        <is>
          <t>AAA手拉手（413）</t>
        </is>
      </c>
      <c r="E6736" s="1" t="inlineStr">
        <is>
          <t>法人企业</t>
        </is>
      </c>
      <c r="F6736" s="1" t="inlineStr">
        <is>
          <t>供应商,客户</t>
        </is>
      </c>
      <c r="I6736" s="1" t="inlineStr">
        <is>
          <t>AAAIni000000000001286</t>
        </is>
      </c>
      <c r="J6736" s="1" t="inlineStr">
        <is>
          <t>AAAIni000000000001286</t>
        </is>
      </c>
    </row>
    <row r="6737">
      <c r="B6737" s="1" t="inlineStr">
        <is>
          <t>AAABP0000006733</t>
        </is>
      </c>
      <c r="C6737" s="1" t="inlineStr">
        <is>
          <t>AAA水木航空</t>
        </is>
      </c>
      <c r="E6737" s="1" t="inlineStr">
        <is>
          <t>法人企业</t>
        </is>
      </c>
      <c r="F6737" s="1" t="inlineStr">
        <is>
          <t>供应商,客户</t>
        </is>
      </c>
      <c r="I6737" s="1" t="inlineStr">
        <is>
          <t>AAAIni000000000001287</t>
        </is>
      </c>
      <c r="J6737" s="1" t="inlineStr">
        <is>
          <t>AAAIni000000000001287</t>
        </is>
      </c>
    </row>
    <row r="6738">
      <c r="B6738" s="1" t="inlineStr">
        <is>
          <t>AAABP0000006734</t>
        </is>
      </c>
      <c r="C6738" s="1" t="inlineStr">
        <is>
          <t>AAA顺盈</t>
        </is>
      </c>
      <c r="E6738" s="1" t="inlineStr">
        <is>
          <t>法人企业</t>
        </is>
      </c>
      <c r="F6738" s="1" t="inlineStr">
        <is>
          <t>供应商,客户</t>
        </is>
      </c>
      <c r="I6738" s="1" t="inlineStr">
        <is>
          <t>AAAIni000000000001288</t>
        </is>
      </c>
      <c r="J6738" s="1" t="inlineStr">
        <is>
          <t>AAAIni000000000001288</t>
        </is>
      </c>
    </row>
    <row r="6739">
      <c r="B6739" s="1" t="inlineStr">
        <is>
          <t>AAABP0000006735</t>
        </is>
      </c>
      <c r="C6739" s="1" t="inlineStr">
        <is>
          <t>AAA思语翻译（登驰电子商务）</t>
        </is>
      </c>
      <c r="E6739" s="1" t="inlineStr">
        <is>
          <t>法人企业</t>
        </is>
      </c>
      <c r="F6739" s="1" t="inlineStr">
        <is>
          <t>供应商,客户</t>
        </is>
      </c>
      <c r="I6739" s="1" t="inlineStr">
        <is>
          <t>AAAIni000000000001289</t>
        </is>
      </c>
      <c r="J6739" s="1" t="inlineStr">
        <is>
          <t>AAAIni000000000001289</t>
        </is>
      </c>
    </row>
    <row r="6740">
      <c r="B6740" s="1" t="inlineStr">
        <is>
          <t>AAABP0000006736</t>
        </is>
      </c>
      <c r="C6740" s="1" t="inlineStr">
        <is>
          <t>AAA四季</t>
        </is>
      </c>
      <c r="E6740" s="1" t="inlineStr">
        <is>
          <t>法人企业</t>
        </is>
      </c>
      <c r="F6740" s="1" t="inlineStr">
        <is>
          <t>供应商,客户</t>
        </is>
      </c>
      <c r="I6740" s="1" t="inlineStr">
        <is>
          <t>AAAIni000000000001290</t>
        </is>
      </c>
      <c r="J6740" s="1" t="inlineStr">
        <is>
          <t>AAAIni000000000001290</t>
        </is>
      </c>
    </row>
    <row r="6741">
      <c r="B6741" s="1" t="inlineStr">
        <is>
          <t>AAABP0000006737</t>
        </is>
      </c>
      <c r="C6741" s="1" t="inlineStr">
        <is>
          <t>AAA宋玉琴（彭秀珍）</t>
        </is>
      </c>
      <c r="E6741" s="1" t="inlineStr">
        <is>
          <t>法人企业</t>
        </is>
      </c>
      <c r="F6741" s="1" t="inlineStr">
        <is>
          <t>供应商,客户</t>
        </is>
      </c>
      <c r="I6741" s="1" t="inlineStr">
        <is>
          <t>AAAIni000000000001291</t>
        </is>
      </c>
      <c r="J6741" s="1" t="inlineStr">
        <is>
          <t>AAAIni000000000001291</t>
        </is>
      </c>
    </row>
    <row r="6742">
      <c r="B6742" s="1" t="inlineStr">
        <is>
          <t>AAABP0000006738</t>
        </is>
      </c>
      <c r="C6742" s="1" t="inlineStr">
        <is>
          <t>AAA天元</t>
        </is>
      </c>
      <c r="E6742" s="1" t="inlineStr">
        <is>
          <t>法人企业</t>
        </is>
      </c>
      <c r="F6742" s="1" t="inlineStr">
        <is>
          <t>供应商,客户</t>
        </is>
      </c>
      <c r="I6742" s="1" t="inlineStr">
        <is>
          <t>AAAIni000000000001292</t>
        </is>
      </c>
      <c r="J6742" s="1" t="inlineStr">
        <is>
          <t>AAAIni000000000001292</t>
        </is>
      </c>
    </row>
    <row r="6743">
      <c r="B6743" s="1" t="inlineStr">
        <is>
          <t>AAABP0000006739</t>
        </is>
      </c>
      <c r="C6743" s="1" t="inlineStr">
        <is>
          <t>AAA听风（林忠锋410）</t>
        </is>
      </c>
      <c r="E6743" s="1" t="inlineStr">
        <is>
          <t>法人企业</t>
        </is>
      </c>
      <c r="F6743" s="1" t="inlineStr">
        <is>
          <t>供应商,客户</t>
        </is>
      </c>
      <c r="I6743" s="1" t="inlineStr">
        <is>
          <t>AAAIni000000000001293</t>
        </is>
      </c>
      <c r="J6743" s="1" t="inlineStr">
        <is>
          <t>AAAIni000000000001293</t>
        </is>
      </c>
    </row>
    <row r="6744">
      <c r="B6744" s="1" t="inlineStr">
        <is>
          <t>AAABP0000006740</t>
        </is>
      </c>
      <c r="C6744" s="1" t="inlineStr">
        <is>
          <t>AAA万络</t>
        </is>
      </c>
      <c r="E6744" s="1" t="inlineStr">
        <is>
          <t>法人企业</t>
        </is>
      </c>
      <c r="F6744" s="1" t="inlineStr">
        <is>
          <t>供应商,客户</t>
        </is>
      </c>
      <c r="I6744" s="1" t="inlineStr">
        <is>
          <t>AAAIni000000000001294</t>
        </is>
      </c>
      <c r="J6744" s="1" t="inlineStr">
        <is>
          <t>AAAIni000000000001294</t>
        </is>
      </c>
    </row>
    <row r="6745">
      <c r="B6745" s="1" t="inlineStr">
        <is>
          <t>AAABP0000006741</t>
        </is>
      </c>
      <c r="C6745" s="1" t="inlineStr">
        <is>
          <t>AAA汪奕莹 宋培光 张文新</t>
        </is>
      </c>
      <c r="E6745" s="1" t="inlineStr">
        <is>
          <t>法人企业</t>
        </is>
      </c>
      <c r="F6745" s="1" t="inlineStr">
        <is>
          <t>供应商,客户</t>
        </is>
      </c>
      <c r="I6745" s="1" t="inlineStr">
        <is>
          <t>AAAIni000000000001295</t>
        </is>
      </c>
      <c r="J6745" s="1" t="inlineStr">
        <is>
          <t>AAAIni000000000001295</t>
        </is>
      </c>
    </row>
    <row r="6746">
      <c r="B6746" s="1" t="inlineStr">
        <is>
          <t>AAABP0000006742</t>
        </is>
      </c>
      <c r="C6746" s="1" t="inlineStr">
        <is>
          <t>AAA王思兴（鑫绪)</t>
        </is>
      </c>
      <c r="E6746" s="1" t="inlineStr">
        <is>
          <t>法人企业</t>
        </is>
      </c>
      <c r="F6746" s="1" t="inlineStr">
        <is>
          <t>供应商,客户</t>
        </is>
      </c>
      <c r="I6746" s="1" t="inlineStr">
        <is>
          <t>AAAIni000000000001296</t>
        </is>
      </c>
      <c r="J6746" s="1" t="inlineStr">
        <is>
          <t>AAAIni000000000001296</t>
        </is>
      </c>
    </row>
    <row r="6747">
      <c r="B6747" s="1" t="inlineStr">
        <is>
          <t>AAABP0000006743</t>
        </is>
      </c>
      <c r="C6747" s="1" t="inlineStr">
        <is>
          <t>AAA卓逸</t>
        </is>
      </c>
      <c r="E6747" s="1" t="inlineStr">
        <is>
          <t>法人企业</t>
        </is>
      </c>
      <c r="F6747" s="1" t="inlineStr">
        <is>
          <t>供应商,客户</t>
        </is>
      </c>
      <c r="I6747" s="1" t="inlineStr">
        <is>
          <t>AAAIni000000000001297</t>
        </is>
      </c>
      <c r="J6747" s="1" t="inlineStr">
        <is>
          <t>AAAIni000000000001297</t>
        </is>
      </c>
    </row>
    <row r="6748">
      <c r="B6748" s="1" t="inlineStr">
        <is>
          <t>AAABP0000006744</t>
        </is>
      </c>
      <c r="C6748" s="1" t="inlineStr">
        <is>
          <t>AAA文耗</t>
        </is>
      </c>
      <c r="E6748" s="1" t="inlineStr">
        <is>
          <t>法人企业</t>
        </is>
      </c>
      <c r="F6748" s="1" t="inlineStr">
        <is>
          <t>供应商,客户</t>
        </is>
      </c>
      <c r="I6748" s="1" t="inlineStr">
        <is>
          <t>AAAIni000000000001298</t>
        </is>
      </c>
      <c r="J6748" s="1" t="inlineStr">
        <is>
          <t>AAAIni000000000001298</t>
        </is>
      </c>
    </row>
    <row r="6749">
      <c r="B6749" s="1" t="inlineStr">
        <is>
          <t>AAABP0000006745</t>
        </is>
      </c>
      <c r="C6749" s="1" t="inlineStr">
        <is>
          <t>AAA吴键銘（岭博）</t>
        </is>
      </c>
      <c r="E6749" s="1" t="inlineStr">
        <is>
          <t>法人企业</t>
        </is>
      </c>
      <c r="F6749" s="1" t="inlineStr">
        <is>
          <t>供应商,客户</t>
        </is>
      </c>
      <c r="I6749" s="1" t="inlineStr">
        <is>
          <t>AAAIni000000000001299</t>
        </is>
      </c>
      <c r="J6749" s="1" t="inlineStr">
        <is>
          <t>AAAIni000000000001299</t>
        </is>
      </c>
    </row>
    <row r="6750">
      <c r="B6750" s="1" t="inlineStr">
        <is>
          <t>AAABP0000006746</t>
        </is>
      </c>
      <c r="C6750" s="1" t="inlineStr">
        <is>
          <t>AAA吴清雷</t>
        </is>
      </c>
      <c r="E6750" s="1" t="inlineStr">
        <is>
          <t>法人企业</t>
        </is>
      </c>
      <c r="F6750" s="1" t="inlineStr">
        <is>
          <t>供应商,客户</t>
        </is>
      </c>
      <c r="I6750" s="1" t="inlineStr">
        <is>
          <t>AAAIni000000000001300</t>
        </is>
      </c>
      <c r="J6750" s="1" t="inlineStr">
        <is>
          <t>AAAIni000000000001300</t>
        </is>
      </c>
    </row>
    <row r="6751">
      <c r="B6751" s="1" t="inlineStr">
        <is>
          <t>AAABP0000006747</t>
        </is>
      </c>
      <c r="C6751" s="1" t="inlineStr">
        <is>
          <t>AAA吴正庭（帛俊）</t>
        </is>
      </c>
      <c r="E6751" s="1" t="inlineStr">
        <is>
          <t>法人企业</t>
        </is>
      </c>
      <c r="F6751" s="1" t="inlineStr">
        <is>
          <t>供应商,客户</t>
        </is>
      </c>
      <c r="I6751" s="1" t="inlineStr">
        <is>
          <t>AAAIni000000000001301</t>
        </is>
      </c>
      <c r="J6751" s="1" t="inlineStr">
        <is>
          <t>AAAIni000000000001301</t>
        </is>
      </c>
    </row>
    <row r="6752">
      <c r="B6752" s="1" t="inlineStr">
        <is>
          <t>AAABP0000006748</t>
        </is>
      </c>
      <c r="C6752" s="1" t="inlineStr">
        <is>
          <t>AAA席瑞</t>
        </is>
      </c>
      <c r="E6752" s="1" t="inlineStr">
        <is>
          <t>法人企业</t>
        </is>
      </c>
      <c r="F6752" s="1" t="inlineStr">
        <is>
          <t>供应商,客户</t>
        </is>
      </c>
      <c r="I6752" s="1" t="inlineStr">
        <is>
          <t>AAAIni000000000001302</t>
        </is>
      </c>
      <c r="J6752" s="1" t="inlineStr">
        <is>
          <t>AAAIni000000000001302</t>
        </is>
      </c>
    </row>
    <row r="6753">
      <c r="B6753" s="1" t="inlineStr">
        <is>
          <t>AAABP0000006749</t>
        </is>
      </c>
      <c r="C6753" s="1" t="inlineStr">
        <is>
          <t>AAA先崇贸易</t>
        </is>
      </c>
      <c r="E6753" s="1" t="inlineStr">
        <is>
          <t>法人企业</t>
        </is>
      </c>
      <c r="F6753" s="1" t="inlineStr">
        <is>
          <t>供应商,客户</t>
        </is>
      </c>
      <c r="I6753" s="1" t="inlineStr">
        <is>
          <t>AAAIni000000000001303</t>
        </is>
      </c>
      <c r="J6753" s="1" t="inlineStr">
        <is>
          <t>AAAIni000000000001303</t>
        </is>
      </c>
    </row>
    <row r="6754">
      <c r="B6754" s="1" t="inlineStr">
        <is>
          <t>AAABP0000006750</t>
        </is>
      </c>
      <c r="C6754" s="1" t="inlineStr">
        <is>
          <t>AAA纤河</t>
        </is>
      </c>
      <c r="E6754" s="1" t="inlineStr">
        <is>
          <t>法人企业</t>
        </is>
      </c>
      <c r="F6754" s="1" t="inlineStr">
        <is>
          <t>供应商,客户</t>
        </is>
      </c>
      <c r="I6754" s="1" t="inlineStr">
        <is>
          <t>AAAIni000000000001304</t>
        </is>
      </c>
      <c r="J6754" s="1" t="inlineStr">
        <is>
          <t>AAAIni000000000001304</t>
        </is>
      </c>
    </row>
    <row r="6755">
      <c r="B6755" s="1" t="inlineStr">
        <is>
          <t>AAABP0000006751</t>
        </is>
      </c>
      <c r="C6755" s="1" t="inlineStr">
        <is>
          <t>AAA闲悠</t>
        </is>
      </c>
      <c r="E6755" s="1" t="inlineStr">
        <is>
          <t>法人企业</t>
        </is>
      </c>
      <c r="F6755" s="1" t="inlineStr">
        <is>
          <t>供应商,客户</t>
        </is>
      </c>
      <c r="I6755" s="1" t="inlineStr">
        <is>
          <t>AAAIni000000000001305</t>
        </is>
      </c>
      <c r="J6755" s="1" t="inlineStr">
        <is>
          <t>AAAIni000000000001305</t>
        </is>
      </c>
    </row>
    <row r="6756">
      <c r="B6756" s="1" t="inlineStr">
        <is>
          <t>AAABP0000006752</t>
        </is>
      </c>
      <c r="C6756" s="1" t="inlineStr">
        <is>
          <t>AAA翔舞康食品店</t>
        </is>
      </c>
      <c r="E6756" s="1" t="inlineStr">
        <is>
          <t>法人企业</t>
        </is>
      </c>
      <c r="F6756" s="1" t="inlineStr">
        <is>
          <t>供应商,客户</t>
        </is>
      </c>
      <c r="I6756" s="1" t="inlineStr">
        <is>
          <t>AAAIni000000000001306</t>
        </is>
      </c>
      <c r="J6756" s="1" t="inlineStr">
        <is>
          <t>AAAIni000000000001306</t>
        </is>
      </c>
    </row>
    <row r="6757">
      <c r="B6757" s="1" t="inlineStr">
        <is>
          <t>AAABP0000006753</t>
        </is>
      </c>
      <c r="C6757" s="1" t="inlineStr">
        <is>
          <t>AAA响隆</t>
        </is>
      </c>
      <c r="E6757" s="1" t="inlineStr">
        <is>
          <t>法人企业</t>
        </is>
      </c>
      <c r="F6757" s="1" t="inlineStr">
        <is>
          <t>供应商,客户</t>
        </is>
      </c>
      <c r="I6757" s="1" t="inlineStr">
        <is>
          <t>AAAIni000000000001307</t>
        </is>
      </c>
      <c r="J6757" s="1" t="inlineStr">
        <is>
          <t>AAAIni000000000001307</t>
        </is>
      </c>
    </row>
    <row r="6758">
      <c r="B6758" s="1" t="inlineStr">
        <is>
          <t>AAABP0000006754</t>
        </is>
      </c>
      <c r="C6758" s="1" t="inlineStr">
        <is>
          <t>AAA小伊五餐饮</t>
        </is>
      </c>
      <c r="E6758" s="1" t="inlineStr">
        <is>
          <t>法人企业</t>
        </is>
      </c>
      <c r="F6758" s="1" t="inlineStr">
        <is>
          <t>供应商,客户</t>
        </is>
      </c>
      <c r="I6758" s="1" t="inlineStr">
        <is>
          <t>AAAIni000000000001308</t>
        </is>
      </c>
      <c r="J6758" s="1" t="inlineStr">
        <is>
          <t>AAAIni000000000001308</t>
        </is>
      </c>
    </row>
    <row r="6759">
      <c r="B6759" s="1" t="inlineStr">
        <is>
          <t>AAABP0000006755</t>
        </is>
      </c>
      <c r="C6759" s="1" t="inlineStr">
        <is>
          <t>AAA谢一峰（麦强)</t>
        </is>
      </c>
      <c r="E6759" s="1" t="inlineStr">
        <is>
          <t>法人企业</t>
        </is>
      </c>
      <c r="F6759" s="1" t="inlineStr">
        <is>
          <t>供应商,客户</t>
        </is>
      </c>
      <c r="I6759" s="1" t="inlineStr">
        <is>
          <t>AAAIni000000000001309</t>
        </is>
      </c>
      <c r="J6759" s="1" t="inlineStr">
        <is>
          <t>AAAIni000000000001309</t>
        </is>
      </c>
    </row>
    <row r="6760">
      <c r="B6760" s="1" t="inlineStr">
        <is>
          <t>AAABP0000006756</t>
        </is>
      </c>
      <c r="C6760" s="1" t="inlineStr">
        <is>
          <t>AAA辛耕</t>
        </is>
      </c>
      <c r="E6760" s="1" t="inlineStr">
        <is>
          <t>法人企业</t>
        </is>
      </c>
      <c r="F6760" s="1" t="inlineStr">
        <is>
          <t>供应商,客户</t>
        </is>
      </c>
      <c r="I6760" s="1" t="inlineStr">
        <is>
          <t>AAAIni000000000001310</t>
        </is>
      </c>
      <c r="J6760" s="1" t="inlineStr">
        <is>
          <t>AAAIni000000000001310</t>
        </is>
      </c>
    </row>
    <row r="6761">
      <c r="B6761" s="1" t="inlineStr">
        <is>
          <t>AAABP0000006757</t>
        </is>
      </c>
      <c r="C6761" s="1" t="inlineStr">
        <is>
          <t>AAA新大陆</t>
        </is>
      </c>
      <c r="E6761" s="1" t="inlineStr">
        <is>
          <t>法人企业</t>
        </is>
      </c>
      <c r="F6761" s="1" t="inlineStr">
        <is>
          <t>供应商,客户</t>
        </is>
      </c>
      <c r="I6761" s="1" t="inlineStr">
        <is>
          <t>AAAIni000000000001311</t>
        </is>
      </c>
      <c r="J6761" s="1" t="inlineStr">
        <is>
          <t>AAAIni000000000001311</t>
        </is>
      </c>
    </row>
    <row r="6762">
      <c r="B6762" s="1" t="inlineStr">
        <is>
          <t>AAABP0000006758</t>
        </is>
      </c>
      <c r="C6762" s="1" t="inlineStr">
        <is>
          <t>AAA信丹</t>
        </is>
      </c>
      <c r="E6762" s="1" t="inlineStr">
        <is>
          <t>法人企业</t>
        </is>
      </c>
      <c r="F6762" s="1" t="inlineStr">
        <is>
          <t>供应商,客户</t>
        </is>
      </c>
      <c r="I6762" s="1" t="inlineStr">
        <is>
          <t>AAAIni000000000001312</t>
        </is>
      </c>
      <c r="J6762" s="1" t="inlineStr">
        <is>
          <t>AAAIni000000000001312</t>
        </is>
      </c>
    </row>
    <row r="6763">
      <c r="B6763" s="1" t="inlineStr">
        <is>
          <t>AAABP0000006759</t>
        </is>
      </c>
      <c r="C6763" s="1" t="inlineStr">
        <is>
          <t>AAA智涛</t>
        </is>
      </c>
      <c r="E6763" s="1" t="inlineStr">
        <is>
          <t>法人企业</t>
        </is>
      </c>
      <c r="F6763" s="1" t="inlineStr">
        <is>
          <t>供应商,客户</t>
        </is>
      </c>
      <c r="I6763" s="1" t="inlineStr">
        <is>
          <t>AAAIni000000000001313</t>
        </is>
      </c>
      <c r="J6763" s="1" t="inlineStr">
        <is>
          <t>AAAIni000000000001313</t>
        </is>
      </c>
    </row>
    <row r="6764">
      <c r="B6764" s="1" t="inlineStr">
        <is>
          <t>AAABP0000006760</t>
        </is>
      </c>
      <c r="C6764" s="1" t="inlineStr">
        <is>
          <t>AAA信基</t>
        </is>
      </c>
      <c r="E6764" s="1" t="inlineStr">
        <is>
          <t>法人企业</t>
        </is>
      </c>
      <c r="F6764" s="1" t="inlineStr">
        <is>
          <t>供应商,客户</t>
        </is>
      </c>
      <c r="I6764" s="1" t="inlineStr">
        <is>
          <t>AAAIni000000000001314</t>
        </is>
      </c>
      <c r="J6764" s="1" t="inlineStr">
        <is>
          <t>AAAIni000000000001314</t>
        </is>
      </c>
    </row>
    <row r="6765">
      <c r="B6765" s="1" t="inlineStr">
        <is>
          <t>AAABP0000006761</t>
        </is>
      </c>
      <c r="C6765" s="1" t="inlineStr">
        <is>
          <t>AAA须竺（啸峰）</t>
        </is>
      </c>
      <c r="E6765" s="1" t="inlineStr">
        <is>
          <t>法人企业</t>
        </is>
      </c>
      <c r="F6765" s="1" t="inlineStr">
        <is>
          <t>供应商,客户</t>
        </is>
      </c>
      <c r="I6765" s="1" t="inlineStr">
        <is>
          <t>AAAIni000000000001315</t>
        </is>
      </c>
      <c r="J6765" s="1" t="inlineStr">
        <is>
          <t>AAAIni000000000001315</t>
        </is>
      </c>
    </row>
    <row r="6766">
      <c r="B6766" s="1" t="inlineStr">
        <is>
          <t>AAABP0000006762</t>
        </is>
      </c>
      <c r="C6766" s="1" t="inlineStr">
        <is>
          <t>AAA徐敏（菩雅）</t>
        </is>
      </c>
      <c r="E6766" s="1" t="inlineStr">
        <is>
          <t>法人企业</t>
        </is>
      </c>
      <c r="F6766" s="1" t="inlineStr">
        <is>
          <t>供应商,客户</t>
        </is>
      </c>
      <c r="I6766" s="1" t="inlineStr">
        <is>
          <t>AAAIni000000000001316</t>
        </is>
      </c>
      <c r="J6766" s="1" t="inlineStr">
        <is>
          <t>AAAIni000000000001316</t>
        </is>
      </c>
    </row>
    <row r="6767">
      <c r="B6767" s="1" t="inlineStr">
        <is>
          <t>AAABP0000006763</t>
        </is>
      </c>
      <c r="C6767" s="1" t="inlineStr">
        <is>
          <t>AAA徐伟516</t>
        </is>
      </c>
      <c r="E6767" s="1" t="inlineStr">
        <is>
          <t>法人企业</t>
        </is>
      </c>
      <c r="F6767" s="1" t="inlineStr">
        <is>
          <t>供应商,客户</t>
        </is>
      </c>
      <c r="I6767" s="1" t="inlineStr">
        <is>
          <t>AAAIni000000000001317</t>
        </is>
      </c>
      <c r="J6767" s="1" t="inlineStr">
        <is>
          <t>AAAIni000000000001317</t>
        </is>
      </c>
    </row>
    <row r="6768">
      <c r="B6768" s="1" t="inlineStr">
        <is>
          <t>AAABP0000006764</t>
        </is>
      </c>
      <c r="C6768" s="1" t="inlineStr">
        <is>
          <t>AAA许卫华 福缘泰 原纯</t>
        </is>
      </c>
      <c r="E6768" s="1" t="inlineStr">
        <is>
          <t>法人企业</t>
        </is>
      </c>
      <c r="F6768" s="1" t="inlineStr">
        <is>
          <t>供应商,客户</t>
        </is>
      </c>
      <c r="I6768" s="1" t="inlineStr">
        <is>
          <t>AAAIni000000000001318</t>
        </is>
      </c>
      <c r="J6768" s="1" t="inlineStr">
        <is>
          <t>AAAIni000000000001318</t>
        </is>
      </c>
    </row>
    <row r="6769">
      <c r="B6769" s="1" t="inlineStr">
        <is>
          <t>AAABP0000006765</t>
        </is>
      </c>
      <c r="C6769" s="1" t="inlineStr">
        <is>
          <t>AAA煦辉（旭辉）</t>
        </is>
      </c>
      <c r="E6769" s="1" t="inlineStr">
        <is>
          <t>法人企业</t>
        </is>
      </c>
      <c r="F6769" s="1" t="inlineStr">
        <is>
          <t>供应商,客户</t>
        </is>
      </c>
      <c r="I6769" s="1" t="inlineStr">
        <is>
          <t>AAAIni000000000001319</t>
        </is>
      </c>
      <c r="J6769" s="1" t="inlineStr">
        <is>
          <t>AAAIni000000000001319</t>
        </is>
      </c>
    </row>
    <row r="6770">
      <c r="B6770" s="1" t="inlineStr">
        <is>
          <t>AAABP0000006766</t>
        </is>
      </c>
      <c r="C6770" s="1" t="inlineStr">
        <is>
          <t>AAA薛正兴（张施文化)</t>
        </is>
      </c>
      <c r="E6770" s="1" t="inlineStr">
        <is>
          <t>法人企业</t>
        </is>
      </c>
      <c r="F6770" s="1" t="inlineStr">
        <is>
          <t>供应商,客户</t>
        </is>
      </c>
      <c r="I6770" s="1" t="inlineStr">
        <is>
          <t>AAAIni000000000001320</t>
        </is>
      </c>
      <c r="J6770" s="1" t="inlineStr">
        <is>
          <t>AAAIni000000000001320</t>
        </is>
      </c>
    </row>
    <row r="6771">
      <c r="B6771" s="1" t="inlineStr">
        <is>
          <t>AAABP0000006767</t>
        </is>
      </c>
      <c r="C6771" s="1" t="inlineStr">
        <is>
          <t>AAA雅莱（华晖）凯晖</t>
        </is>
      </c>
      <c r="E6771" s="1" t="inlineStr">
        <is>
          <t>法人企业</t>
        </is>
      </c>
      <c r="F6771" s="1" t="inlineStr">
        <is>
          <t>供应商,客户</t>
        </is>
      </c>
      <c r="I6771" s="1" t="inlineStr">
        <is>
          <t>AAAIni000000000001321</t>
        </is>
      </c>
      <c r="J6771" s="1" t="inlineStr">
        <is>
          <t>AAAIni000000000001321</t>
        </is>
      </c>
    </row>
    <row r="6772">
      <c r="B6772" s="1" t="inlineStr">
        <is>
          <t>AAABP0000006768</t>
        </is>
      </c>
      <c r="C6772" s="1" t="inlineStr">
        <is>
          <t>AAA怡杰</t>
        </is>
      </c>
      <c r="E6772" s="1" t="inlineStr">
        <is>
          <t>法人企业</t>
        </is>
      </c>
      <c r="F6772" s="1" t="inlineStr">
        <is>
          <t>供应商,客户</t>
        </is>
      </c>
      <c r="I6772" s="1" t="inlineStr">
        <is>
          <t>AAAIni000000000001322</t>
        </is>
      </c>
      <c r="J6772" s="1" t="inlineStr">
        <is>
          <t>AAAIni000000000001322</t>
        </is>
      </c>
    </row>
    <row r="6773">
      <c r="B6773" s="1" t="inlineStr">
        <is>
          <t>AAABP0000006769</t>
        </is>
      </c>
      <c r="C6773" s="1" t="inlineStr">
        <is>
          <t>AAA艺悦贸易</t>
        </is>
      </c>
      <c r="E6773" s="1" t="inlineStr">
        <is>
          <t>法人企业</t>
        </is>
      </c>
      <c r="F6773" s="1" t="inlineStr">
        <is>
          <t>供应商,客户</t>
        </is>
      </c>
      <c r="I6773" s="1" t="inlineStr">
        <is>
          <t>AAAIni000000000001323</t>
        </is>
      </c>
      <c r="J6773" s="1" t="inlineStr">
        <is>
          <t>AAAIni000000000001323</t>
        </is>
      </c>
    </row>
    <row r="6774">
      <c r="B6774" s="1" t="inlineStr">
        <is>
          <t>AAABP0000006770</t>
        </is>
      </c>
      <c r="C6774" s="1" t="inlineStr">
        <is>
          <t>AAA意匠</t>
        </is>
      </c>
      <c r="E6774" s="1" t="inlineStr">
        <is>
          <t>法人企业</t>
        </is>
      </c>
      <c r="F6774" s="1" t="inlineStr">
        <is>
          <t>供应商,客户</t>
        </is>
      </c>
      <c r="I6774" s="1" t="inlineStr">
        <is>
          <t>AAAIni000000000001324</t>
        </is>
      </c>
      <c r="J6774" s="1" t="inlineStr">
        <is>
          <t>AAAIni000000000001324</t>
        </is>
      </c>
    </row>
    <row r="6775">
      <c r="B6775" s="1" t="inlineStr">
        <is>
          <t>AAABP0000006771</t>
        </is>
      </c>
      <c r="C6775" s="1" t="inlineStr">
        <is>
          <t>AAA镱集</t>
        </is>
      </c>
      <c r="E6775" s="1" t="inlineStr">
        <is>
          <t>法人企业</t>
        </is>
      </c>
      <c r="F6775" s="1" t="inlineStr">
        <is>
          <t>供应商,客户</t>
        </is>
      </c>
      <c r="I6775" s="1" t="inlineStr">
        <is>
          <t>AAAIni000000000001325</t>
        </is>
      </c>
      <c r="J6775" s="1" t="inlineStr">
        <is>
          <t>AAAIni000000000001325</t>
        </is>
      </c>
    </row>
    <row r="6776">
      <c r="B6776" s="1" t="inlineStr">
        <is>
          <t>AAABP0000006772</t>
        </is>
      </c>
      <c r="C6776" s="1" t="inlineStr">
        <is>
          <t>AAA茵联</t>
        </is>
      </c>
      <c r="E6776" s="1" t="inlineStr">
        <is>
          <t>法人企业</t>
        </is>
      </c>
      <c r="F6776" s="1" t="inlineStr">
        <is>
          <t>供应商,客户</t>
        </is>
      </c>
      <c r="I6776" s="1" t="inlineStr">
        <is>
          <t>AAAIni000000000001326</t>
        </is>
      </c>
      <c r="J6776" s="1" t="inlineStr">
        <is>
          <t>AAAIni000000000001326</t>
        </is>
      </c>
    </row>
    <row r="6777">
      <c r="B6777" s="1" t="inlineStr">
        <is>
          <t>AAABP0000006773</t>
        </is>
      </c>
      <c r="C6777" s="1" t="inlineStr">
        <is>
          <t>AAA余曼飞412</t>
        </is>
      </c>
      <c r="E6777" s="1" t="inlineStr">
        <is>
          <t>法人企业</t>
        </is>
      </c>
      <c r="F6777" s="1" t="inlineStr">
        <is>
          <t>供应商,客户</t>
        </is>
      </c>
      <c r="I6777" s="1" t="inlineStr">
        <is>
          <t>AAAIni000000000001327</t>
        </is>
      </c>
      <c r="J6777" s="1" t="inlineStr">
        <is>
          <t>AAAIni000000000001327</t>
        </is>
      </c>
    </row>
    <row r="6778">
      <c r="B6778" s="1" t="inlineStr">
        <is>
          <t>AAABP0000006774</t>
        </is>
      </c>
      <c r="C6778" s="1" t="inlineStr">
        <is>
          <t>AAA元辉国际，姚晔（枢荣实业）</t>
        </is>
      </c>
      <c r="E6778" s="1" t="inlineStr">
        <is>
          <t>法人企业</t>
        </is>
      </c>
      <c r="F6778" s="1" t="inlineStr">
        <is>
          <t>供应商,客户</t>
        </is>
      </c>
      <c r="I6778" s="1" t="inlineStr">
        <is>
          <t>AAAIni000000000001328</t>
        </is>
      </c>
      <c r="J6778" s="1" t="inlineStr">
        <is>
          <t>AAAIni000000000001328</t>
        </is>
      </c>
    </row>
    <row r="6779">
      <c r="B6779" s="1" t="inlineStr">
        <is>
          <t>AAABP0000006775</t>
        </is>
      </c>
      <c r="C6779" s="1" t="inlineStr">
        <is>
          <t>AAA缘顺酒类</t>
        </is>
      </c>
      <c r="E6779" s="1" t="inlineStr">
        <is>
          <t>法人企业</t>
        </is>
      </c>
      <c r="F6779" s="1" t="inlineStr">
        <is>
          <t>供应商,客户</t>
        </is>
      </c>
      <c r="I6779" s="1" t="inlineStr">
        <is>
          <t>AAAIni000000000001329</t>
        </is>
      </c>
      <c r="J6779" s="1" t="inlineStr">
        <is>
          <t>AAAIni000000000001329</t>
        </is>
      </c>
    </row>
    <row r="6780">
      <c r="B6780" s="1" t="inlineStr">
        <is>
          <t>AAABP0000006776</t>
        </is>
      </c>
      <c r="C6780" s="1" t="inlineStr">
        <is>
          <t>AAA约光机电/铂缘悦尔</t>
        </is>
      </c>
      <c r="E6780" s="1" t="inlineStr">
        <is>
          <t>法人企业</t>
        </is>
      </c>
      <c r="F6780" s="1" t="inlineStr">
        <is>
          <t>供应商,客户</t>
        </is>
      </c>
      <c r="I6780" s="1" t="inlineStr">
        <is>
          <t>AAAIni000000000001330</t>
        </is>
      </c>
      <c r="J6780" s="1" t="inlineStr">
        <is>
          <t>AAAIni000000000001330</t>
        </is>
      </c>
    </row>
    <row r="6781">
      <c r="B6781" s="1" t="inlineStr">
        <is>
          <t>AAABP0000006777</t>
        </is>
      </c>
      <c r="C6781" s="1" t="inlineStr">
        <is>
          <t>AAA越域图文设计</t>
        </is>
      </c>
      <c r="E6781" s="1" t="inlineStr">
        <is>
          <t>法人企业</t>
        </is>
      </c>
      <c r="F6781" s="1" t="inlineStr">
        <is>
          <t>供应商,客户</t>
        </is>
      </c>
      <c r="I6781" s="1" t="inlineStr">
        <is>
          <t>AAAIni000000000001331</t>
        </is>
      </c>
      <c r="J6781" s="1" t="inlineStr">
        <is>
          <t>AAAIni000000000001331</t>
        </is>
      </c>
    </row>
    <row r="6782">
      <c r="B6782" s="1" t="inlineStr">
        <is>
          <t>AAABP0000006778</t>
        </is>
      </c>
      <c r="C6782" s="1" t="inlineStr">
        <is>
          <t>AAA张飞305（逾示计算机）</t>
        </is>
      </c>
      <c r="E6782" s="1" t="inlineStr">
        <is>
          <t>法人企业</t>
        </is>
      </c>
      <c r="F6782" s="1" t="inlineStr">
        <is>
          <t>供应商,客户</t>
        </is>
      </c>
      <c r="I6782" s="1" t="inlineStr">
        <is>
          <t>AAAIni000000000001332</t>
        </is>
      </c>
      <c r="J6782" s="1" t="inlineStr">
        <is>
          <t>AAAIni000000000001332</t>
        </is>
      </c>
    </row>
    <row r="6783">
      <c r="B6783" s="1" t="inlineStr">
        <is>
          <t>AAABP0000006779</t>
        </is>
      </c>
      <c r="C6783" s="1" t="inlineStr">
        <is>
          <t>AAA中科派特(博圣生物)</t>
        </is>
      </c>
      <c r="E6783" s="1" t="inlineStr">
        <is>
          <t>法人企业</t>
        </is>
      </c>
      <c r="F6783" s="1" t="inlineStr">
        <is>
          <t>供应商,客户</t>
        </is>
      </c>
      <c r="I6783" s="1" t="inlineStr">
        <is>
          <t>AAAIni000000000001333</t>
        </is>
      </c>
      <c r="J6783" s="1" t="inlineStr">
        <is>
          <t>AAAIni000000000001333</t>
        </is>
      </c>
    </row>
    <row r="6784">
      <c r="B6784" s="1" t="inlineStr">
        <is>
          <t>AAABP0000006780</t>
        </is>
      </c>
      <c r="C6784" s="1" t="inlineStr">
        <is>
          <t>AAA中启行电子系统</t>
        </is>
      </c>
      <c r="E6784" s="1" t="inlineStr">
        <is>
          <t>法人企业</t>
        </is>
      </c>
      <c r="F6784" s="1" t="inlineStr">
        <is>
          <t>供应商,客户</t>
        </is>
      </c>
      <c r="I6784" s="1" t="inlineStr">
        <is>
          <t>AAAIni000000000001334</t>
        </is>
      </c>
      <c r="J6784" s="1" t="inlineStr">
        <is>
          <t>AAAIni000000000001334</t>
        </is>
      </c>
    </row>
    <row r="6785">
      <c r="B6785" s="1" t="inlineStr">
        <is>
          <t>AAABP0000006781</t>
        </is>
      </c>
      <c r="C6785" s="1" t="inlineStr">
        <is>
          <t>AAA祯颐医疗器械</t>
        </is>
      </c>
      <c r="E6785" s="1" t="inlineStr">
        <is>
          <t>法人企业</t>
        </is>
      </c>
      <c r="F6785" s="1" t="inlineStr">
        <is>
          <t>供应商,客户</t>
        </is>
      </c>
      <c r="I6785" s="1" t="inlineStr">
        <is>
          <t>AAAIni000000000001335</t>
        </is>
      </c>
      <c r="J6785" s="1" t="inlineStr">
        <is>
          <t>AAAIni000000000001335</t>
        </is>
      </c>
    </row>
    <row r="6786">
      <c r="B6786" s="1" t="inlineStr">
        <is>
          <t>AAABP0000006782</t>
        </is>
      </c>
      <c r="C6786" s="1" t="inlineStr">
        <is>
          <t>AAA正阳国际旅行社</t>
        </is>
      </c>
      <c r="E6786" s="1" t="inlineStr">
        <is>
          <t>法人企业</t>
        </is>
      </c>
      <c r="F6786" s="1" t="inlineStr">
        <is>
          <t>供应商,客户</t>
        </is>
      </c>
      <c r="I6786" s="1" t="inlineStr">
        <is>
          <t>AAAIni000000000001336</t>
        </is>
      </c>
      <c r="J6786" s="1" t="inlineStr">
        <is>
          <t>AAAIni000000000001336</t>
        </is>
      </c>
    </row>
    <row r="6787">
      <c r="B6787" s="1" t="inlineStr">
        <is>
          <t>AAABP0000006783</t>
        </is>
      </c>
      <c r="C6787" s="1" t="inlineStr">
        <is>
          <t>AAA郑兴（休征房地产）</t>
        </is>
      </c>
      <c r="E6787" s="1" t="inlineStr">
        <is>
          <t>法人企业</t>
        </is>
      </c>
      <c r="F6787" s="1" t="inlineStr">
        <is>
          <t>供应商,客户</t>
        </is>
      </c>
      <c r="I6787" s="1" t="inlineStr">
        <is>
          <t>AAAIni000000000001337</t>
        </is>
      </c>
      <c r="J6787" s="1" t="inlineStr">
        <is>
          <t>AAAIni000000000001337</t>
        </is>
      </c>
    </row>
    <row r="6788">
      <c r="B6788" s="1" t="inlineStr">
        <is>
          <t>AAABP0000006784</t>
        </is>
      </c>
      <c r="C6788" s="1" t="inlineStr">
        <is>
          <t>AAA质扬电子（星韩）</t>
        </is>
      </c>
      <c r="E6788" s="1" t="inlineStr">
        <is>
          <t>法人企业</t>
        </is>
      </c>
      <c r="F6788" s="1" t="inlineStr">
        <is>
          <t>供应商,客户</t>
        </is>
      </c>
      <c r="I6788" s="1" t="inlineStr">
        <is>
          <t>AAAIni000000000001338</t>
        </is>
      </c>
      <c r="J6788" s="1" t="inlineStr">
        <is>
          <t>AAAIni000000000001338</t>
        </is>
      </c>
    </row>
    <row r="6789">
      <c r="B6789" s="1" t="inlineStr">
        <is>
          <t>AAABP0000006785</t>
        </is>
      </c>
      <c r="C6789" s="1" t="inlineStr">
        <is>
          <t>AAA致琛实业（富尔富608A）</t>
        </is>
      </c>
      <c r="E6789" s="1" t="inlineStr">
        <is>
          <t>法人企业</t>
        </is>
      </c>
      <c r="F6789" s="1" t="inlineStr">
        <is>
          <t>供应商,客户</t>
        </is>
      </c>
      <c r="I6789" s="1" t="inlineStr">
        <is>
          <t>AAAIni000000000001339</t>
        </is>
      </c>
      <c r="J6789" s="1" t="inlineStr">
        <is>
          <t>AAAIni000000000001339</t>
        </is>
      </c>
    </row>
    <row r="6790">
      <c r="B6790" s="1" t="inlineStr">
        <is>
          <t>AAABP0000006786</t>
        </is>
      </c>
      <c r="C6790" s="1" t="inlineStr">
        <is>
          <t>AAA华询供应链(上海)有限公司</t>
        </is>
      </c>
      <c r="E6790" s="1" t="inlineStr">
        <is>
          <t>法人企业</t>
        </is>
      </c>
      <c r="F6790" s="1" t="inlineStr">
        <is>
          <t>供应商,客户</t>
        </is>
      </c>
      <c r="I6790" s="1" t="inlineStr">
        <is>
          <t>AAAIni000000000001340</t>
        </is>
      </c>
      <c r="J6790" s="1" t="inlineStr">
        <is>
          <t>AAAIni000000000001340</t>
        </is>
      </c>
    </row>
    <row r="6791">
      <c r="B6791" s="1" t="inlineStr">
        <is>
          <t>AAABP0000006787</t>
        </is>
      </c>
      <c r="C6791" s="1" t="inlineStr">
        <is>
          <t>AAA上海腾福家用纺织品有限公司</t>
        </is>
      </c>
      <c r="E6791" s="1" t="inlineStr">
        <is>
          <t>法人企业</t>
        </is>
      </c>
      <c r="F6791" s="1" t="inlineStr">
        <is>
          <t>供应商,客户</t>
        </is>
      </c>
      <c r="I6791" s="1" t="inlineStr">
        <is>
          <t>AAAIni000000000001341</t>
        </is>
      </c>
      <c r="J6791" s="1" t="inlineStr">
        <is>
          <t>AAAIni000000000001341</t>
        </is>
      </c>
    </row>
    <row r="6792">
      <c r="B6792" s="1" t="inlineStr">
        <is>
          <t>AAABP0000006788</t>
        </is>
      </c>
      <c r="C6792" s="1" t="inlineStr">
        <is>
          <t>AAA上海纽腾电热电器有限公司</t>
        </is>
      </c>
      <c r="E6792" s="1" t="inlineStr">
        <is>
          <t>法人企业</t>
        </is>
      </c>
      <c r="F6792" s="1" t="inlineStr">
        <is>
          <t>供应商,客户</t>
        </is>
      </c>
      <c r="I6792" s="1" t="inlineStr">
        <is>
          <t>AAAIni000000000001342</t>
        </is>
      </c>
      <c r="J6792" s="1" t="inlineStr">
        <is>
          <t>AAAIni000000000001342</t>
        </is>
      </c>
    </row>
    <row r="6793">
      <c r="B6793" s="1" t="inlineStr">
        <is>
          <t>AAABP0000006789</t>
        </is>
      </c>
      <c r="C6793" s="1" t="inlineStr">
        <is>
          <t>AAA上海瑞琦商贸</t>
        </is>
      </c>
      <c r="E6793" s="1" t="inlineStr">
        <is>
          <t>法人企业</t>
        </is>
      </c>
      <c r="F6793" s="1" t="inlineStr">
        <is>
          <t>供应商,客户</t>
        </is>
      </c>
      <c r="I6793" s="1" t="inlineStr">
        <is>
          <t>AAAIni000000000001343</t>
        </is>
      </c>
      <c r="J6793" s="1" t="inlineStr">
        <is>
          <t>AAAIni000000000001343</t>
        </is>
      </c>
    </row>
    <row r="6794">
      <c r="B6794" s="1" t="inlineStr">
        <is>
          <t>AAABP0000006790</t>
        </is>
      </c>
      <c r="C6794" s="1" t="inlineStr">
        <is>
          <t>AAA浙江彼特服羽绒公司</t>
        </is>
      </c>
      <c r="E6794" s="1" t="inlineStr">
        <is>
          <t>法人企业</t>
        </is>
      </c>
      <c r="F6794" s="1" t="inlineStr">
        <is>
          <t>供应商,客户</t>
        </is>
      </c>
      <c r="I6794" s="1" t="inlineStr">
        <is>
          <t>AAAIni000000000001344</t>
        </is>
      </c>
      <c r="J6794" s="1" t="inlineStr">
        <is>
          <t>AAAIni000000000001344</t>
        </is>
      </c>
    </row>
    <row r="6795">
      <c r="B6795" s="1" t="inlineStr">
        <is>
          <t>AAABP0000006791</t>
        </is>
      </c>
      <c r="C6795" s="1" t="inlineStr">
        <is>
          <t>AAA通州忠德家用纺织品有限公司</t>
        </is>
      </c>
      <c r="E6795" s="1" t="inlineStr">
        <is>
          <t>法人企业</t>
        </is>
      </c>
      <c r="F6795" s="1" t="inlineStr">
        <is>
          <t>供应商,客户</t>
        </is>
      </c>
      <c r="I6795" s="1" t="inlineStr">
        <is>
          <t>AAAIni000000000001345</t>
        </is>
      </c>
      <c r="J6795" s="1" t="inlineStr">
        <is>
          <t>AAAIni000000000001345</t>
        </is>
      </c>
    </row>
    <row r="6796">
      <c r="B6796" s="1" t="inlineStr">
        <is>
          <t>AAABP0000006792</t>
        </is>
      </c>
      <c r="C6796" s="1" t="inlineStr">
        <is>
          <t>AAA盐城大丰翔云纺织品有限公司</t>
        </is>
      </c>
      <c r="E6796" s="1" t="inlineStr">
        <is>
          <t>法人企业</t>
        </is>
      </c>
      <c r="F6796" s="1" t="inlineStr">
        <is>
          <t>供应商,客户</t>
        </is>
      </c>
      <c r="I6796" s="1" t="inlineStr">
        <is>
          <t>AAAIni000000000001346</t>
        </is>
      </c>
      <c r="J6796" s="1" t="inlineStr">
        <is>
          <t>AAAIni000000000001346</t>
        </is>
      </c>
    </row>
    <row r="6797">
      <c r="B6797" s="1" t="inlineStr">
        <is>
          <t>AAABP0000006793</t>
        </is>
      </c>
      <c r="C6797" s="1" t="inlineStr">
        <is>
          <t>AAA南通丽豪居家纺有限公司</t>
        </is>
      </c>
      <c r="E6797" s="1" t="inlineStr">
        <is>
          <t>法人企业</t>
        </is>
      </c>
      <c r="F6797" s="1" t="inlineStr">
        <is>
          <t>供应商,客户</t>
        </is>
      </c>
      <c r="I6797" s="1" t="inlineStr">
        <is>
          <t>AAAIni000000000001347</t>
        </is>
      </c>
      <c r="J6797" s="1" t="inlineStr">
        <is>
          <t>AAAIni000000000001347</t>
        </is>
      </c>
    </row>
    <row r="6798">
      <c r="B6798" s="1" t="inlineStr">
        <is>
          <t>AAABP0000006794</t>
        </is>
      </c>
      <c r="C6798" s="1" t="inlineStr">
        <is>
          <t>AAA临时户</t>
        </is>
      </c>
      <c r="E6798" s="1" t="inlineStr">
        <is>
          <t>法人企业</t>
        </is>
      </c>
      <c r="F6798" s="1" t="inlineStr">
        <is>
          <t>供应商,客户</t>
        </is>
      </c>
      <c r="I6798" s="1" t="inlineStr">
        <is>
          <t>AAAIni000000000001348</t>
        </is>
      </c>
      <c r="J6798" s="1" t="inlineStr">
        <is>
          <t>AAAIni000000000001348</t>
        </is>
      </c>
    </row>
    <row r="6799">
      <c r="B6799" s="1" t="inlineStr">
        <is>
          <t>AAABP0000006795</t>
        </is>
      </c>
      <c r="C6799" s="1" t="inlineStr">
        <is>
          <t>AAA毛巾十六厂</t>
        </is>
      </c>
      <c r="E6799" s="1" t="inlineStr">
        <is>
          <t>法人企业</t>
        </is>
      </c>
      <c r="F6799" s="1" t="inlineStr">
        <is>
          <t>供应商,客户</t>
        </is>
      </c>
      <c r="I6799" s="1" t="inlineStr">
        <is>
          <t>AAAIni000000000001349</t>
        </is>
      </c>
      <c r="J6799" s="1" t="inlineStr">
        <is>
          <t>AAAIni000000000001349</t>
        </is>
      </c>
    </row>
    <row r="6800">
      <c r="B6800" s="1" t="inlineStr">
        <is>
          <t>AAABP0000006796</t>
        </is>
      </c>
      <c r="C6800" s="1" t="inlineStr">
        <is>
          <t>AAA上海顺录毛巾厂</t>
        </is>
      </c>
      <c r="E6800" s="1" t="inlineStr">
        <is>
          <t>法人企业</t>
        </is>
      </c>
      <c r="F6800" s="1" t="inlineStr">
        <is>
          <t>供应商,客户</t>
        </is>
      </c>
      <c r="I6800" s="1" t="inlineStr">
        <is>
          <t>AAAIni000000000001350</t>
        </is>
      </c>
      <c r="J6800" s="1" t="inlineStr">
        <is>
          <t>AAAIni000000000001350</t>
        </is>
      </c>
    </row>
    <row r="6801">
      <c r="B6801" s="1" t="inlineStr">
        <is>
          <t>AAABP0000006797</t>
        </is>
      </c>
      <c r="C6801" s="1" t="inlineStr">
        <is>
          <t>AAA上海平爽工贸</t>
        </is>
      </c>
      <c r="E6801" s="1" t="inlineStr">
        <is>
          <t>法人企业</t>
        </is>
      </c>
      <c r="F6801" s="1" t="inlineStr">
        <is>
          <t>供应商,客户</t>
        </is>
      </c>
      <c r="I6801" s="1" t="inlineStr">
        <is>
          <t>AAAIni000000000001351</t>
        </is>
      </c>
      <c r="J6801" s="1" t="inlineStr">
        <is>
          <t>AAAIni000000000001351</t>
        </is>
      </c>
    </row>
    <row r="6802">
      <c r="B6802" s="1" t="inlineStr">
        <is>
          <t>AAABP0000006798</t>
        </is>
      </c>
      <c r="C6802" s="1" t="inlineStr">
        <is>
          <t>AAA上海天臣防伪技术有限公司</t>
        </is>
      </c>
      <c r="E6802" s="1" t="inlineStr">
        <is>
          <t>法人企业</t>
        </is>
      </c>
      <c r="F6802" s="1" t="inlineStr">
        <is>
          <t>供应商,客户</t>
        </is>
      </c>
      <c r="I6802" s="1" t="inlineStr">
        <is>
          <t>AAAIni000000000001352</t>
        </is>
      </c>
      <c r="J6802" s="1" t="inlineStr">
        <is>
          <t>AAAIni000000000001352</t>
        </is>
      </c>
    </row>
    <row r="6803">
      <c r="B6803" s="1" t="inlineStr">
        <is>
          <t>AAABP0000006799</t>
        </is>
      </c>
      <c r="C6803" s="1" t="inlineStr">
        <is>
          <t>AAA东海毛巾（出口）</t>
        </is>
      </c>
      <c r="E6803" s="1" t="inlineStr">
        <is>
          <t>法人企业</t>
        </is>
      </c>
      <c r="F6803" s="1" t="inlineStr">
        <is>
          <t>供应商,客户</t>
        </is>
      </c>
      <c r="I6803" s="1" t="inlineStr">
        <is>
          <t>AAAIni000000000001353</t>
        </is>
      </c>
      <c r="J6803" s="1" t="inlineStr">
        <is>
          <t>AAAIni000000000001353</t>
        </is>
      </c>
    </row>
    <row r="6804">
      <c r="B6804" s="1" t="inlineStr">
        <is>
          <t>AAABP0000006800</t>
        </is>
      </c>
      <c r="C6804" s="1" t="inlineStr">
        <is>
          <t>AAA协成毛巾</t>
        </is>
      </c>
      <c r="E6804" s="1" t="inlineStr">
        <is>
          <t>法人企业</t>
        </is>
      </c>
      <c r="F6804" s="1" t="inlineStr">
        <is>
          <t>供应商,客户</t>
        </is>
      </c>
      <c r="I6804" s="1" t="inlineStr">
        <is>
          <t>AAAIni000000000001354</t>
        </is>
      </c>
      <c r="J6804" s="1" t="inlineStr">
        <is>
          <t>AAAIni000000000001354</t>
        </is>
      </c>
    </row>
    <row r="6805">
      <c r="B6805" s="1" t="inlineStr">
        <is>
          <t>AAABP0000006801</t>
        </is>
      </c>
      <c r="C6805" s="1" t="inlineStr">
        <is>
          <t>AAA欣莱工贸</t>
        </is>
      </c>
      <c r="E6805" s="1" t="inlineStr">
        <is>
          <t>法人企业</t>
        </is>
      </c>
      <c r="F6805" s="1" t="inlineStr">
        <is>
          <t>供应商,客户</t>
        </is>
      </c>
      <c r="I6805" s="1" t="inlineStr">
        <is>
          <t>AAAIni000000000001355</t>
        </is>
      </c>
      <c r="J6805" s="1" t="inlineStr">
        <is>
          <t>AAAIni000000000001355</t>
        </is>
      </c>
    </row>
    <row r="6806">
      <c r="B6806" s="1" t="inlineStr">
        <is>
          <t>AAABP0000006802</t>
        </is>
      </c>
      <c r="C6806" s="1" t="inlineStr">
        <is>
          <t>AAA浦东新区妙境汽车修理厂</t>
        </is>
      </c>
      <c r="E6806" s="1" t="inlineStr">
        <is>
          <t>法人企业</t>
        </is>
      </c>
      <c r="F6806" s="1" t="inlineStr">
        <is>
          <t>供应商,客户</t>
        </is>
      </c>
      <c r="I6806" s="1" t="inlineStr">
        <is>
          <t>AAAIni000000000001356</t>
        </is>
      </c>
      <c r="J6806" s="1" t="inlineStr">
        <is>
          <t>AAAIni000000000001356</t>
        </is>
      </c>
    </row>
    <row r="6807">
      <c r="B6807" s="1" t="inlineStr">
        <is>
          <t>AAABP0000006803</t>
        </is>
      </c>
      <c r="C6807" s="1" t="inlineStr">
        <is>
          <t>AAA上海瑞堃服饰</t>
        </is>
      </c>
      <c r="E6807" s="1" t="inlineStr">
        <is>
          <t>法人企业</t>
        </is>
      </c>
      <c r="F6807" s="1" t="inlineStr">
        <is>
          <t>供应商,客户</t>
        </is>
      </c>
      <c r="I6807" s="1" t="inlineStr">
        <is>
          <t>AAAIni000000000001357</t>
        </is>
      </c>
      <c r="J6807" s="1" t="inlineStr">
        <is>
          <t>AAAIni000000000001357</t>
        </is>
      </c>
    </row>
    <row r="6808">
      <c r="B6808" s="1" t="inlineStr">
        <is>
          <t>AAABP0000006804</t>
        </is>
      </c>
      <c r="C6808" s="1" t="inlineStr">
        <is>
          <t>AAA金山干巷金影纺饰品</t>
        </is>
      </c>
      <c r="E6808" s="1" t="inlineStr">
        <is>
          <t>法人企业</t>
        </is>
      </c>
      <c r="F6808" s="1" t="inlineStr">
        <is>
          <t>供应商,客户</t>
        </is>
      </c>
      <c r="I6808" s="1" t="inlineStr">
        <is>
          <t>AAAIni000000000001358</t>
        </is>
      </c>
      <c r="J6808" s="1" t="inlineStr">
        <is>
          <t>AAAIni000000000001358</t>
        </is>
      </c>
    </row>
    <row r="6809">
      <c r="B6809" s="1" t="inlineStr">
        <is>
          <t>AAABP0000006805</t>
        </is>
      </c>
      <c r="C6809" s="1" t="inlineStr">
        <is>
          <t>AAA凯利纸行</t>
        </is>
      </c>
      <c r="E6809" s="1" t="inlineStr">
        <is>
          <t>法人企业</t>
        </is>
      </c>
      <c r="F6809" s="1" t="inlineStr">
        <is>
          <t>供应商,客户</t>
        </is>
      </c>
      <c r="I6809" s="1" t="inlineStr">
        <is>
          <t>AAAIni000000000001359</t>
        </is>
      </c>
      <c r="J6809" s="1" t="inlineStr">
        <is>
          <t>AAAIni000000000001359</t>
        </is>
      </c>
    </row>
    <row r="6810">
      <c r="B6810" s="1" t="inlineStr">
        <is>
          <t>AAABP0000006806</t>
        </is>
      </c>
      <c r="C6810" s="1" t="inlineStr">
        <is>
          <t>AAA腾达纺织品</t>
        </is>
      </c>
      <c r="E6810" s="1" t="inlineStr">
        <is>
          <t>法人企业</t>
        </is>
      </c>
      <c r="F6810" s="1" t="inlineStr">
        <is>
          <t>供应商,客户</t>
        </is>
      </c>
      <c r="I6810" s="1" t="inlineStr">
        <is>
          <t>AAAIni000000000001360</t>
        </is>
      </c>
      <c r="J6810" s="1" t="inlineStr">
        <is>
          <t>AAAIni000000000001360</t>
        </is>
      </c>
    </row>
    <row r="6811">
      <c r="B6811" s="1" t="inlineStr">
        <is>
          <t>AAABP0000006807</t>
        </is>
      </c>
      <c r="C6811" s="1" t="inlineStr">
        <is>
          <t>AAA捷宸纺织品</t>
        </is>
      </c>
      <c r="E6811" s="1" t="inlineStr">
        <is>
          <t>法人企业</t>
        </is>
      </c>
      <c r="F6811" s="1" t="inlineStr">
        <is>
          <t>供应商,客户</t>
        </is>
      </c>
      <c r="I6811" s="1" t="inlineStr">
        <is>
          <t>AAAIni000000000001361</t>
        </is>
      </c>
      <c r="J6811" s="1" t="inlineStr">
        <is>
          <t>AAAIni000000000001361</t>
        </is>
      </c>
    </row>
    <row r="6812">
      <c r="B6812" s="1" t="inlineStr">
        <is>
          <t>AAABP0000006808</t>
        </is>
      </c>
      <c r="C6812" s="1" t="inlineStr">
        <is>
          <t>AAA上海顺越服饰有限公司</t>
        </is>
      </c>
      <c r="E6812" s="1" t="inlineStr">
        <is>
          <t>法人企业</t>
        </is>
      </c>
      <c r="F6812" s="1" t="inlineStr">
        <is>
          <t>供应商,客户</t>
        </is>
      </c>
      <c r="I6812" s="1" t="inlineStr">
        <is>
          <t>AAAIni000000000001362</t>
        </is>
      </c>
      <c r="J6812" s="1" t="inlineStr">
        <is>
          <t>AAAIni000000000001362</t>
        </is>
      </c>
    </row>
    <row r="6813">
      <c r="B6813" s="1" t="inlineStr">
        <is>
          <t>AAABP0000006809</t>
        </is>
      </c>
      <c r="C6813" s="1" t="inlineStr">
        <is>
          <t>AAA浦东隆达塑包</t>
        </is>
      </c>
      <c r="E6813" s="1" t="inlineStr">
        <is>
          <t>法人企业</t>
        </is>
      </c>
      <c r="F6813" s="1" t="inlineStr">
        <is>
          <t>供应商,客户</t>
        </is>
      </c>
      <c r="I6813" s="1" t="inlineStr">
        <is>
          <t>AAAIni000000000001363</t>
        </is>
      </c>
      <c r="J6813" s="1" t="inlineStr">
        <is>
          <t>AAAIni000000000001363</t>
        </is>
      </c>
    </row>
    <row r="6814">
      <c r="B6814" s="1" t="inlineStr">
        <is>
          <t>AAABP0000006810</t>
        </is>
      </c>
      <c r="C6814" s="1" t="inlineStr">
        <is>
          <t>AAA雁宝贸易</t>
        </is>
      </c>
      <c r="E6814" s="1" t="inlineStr">
        <is>
          <t>法人企业</t>
        </is>
      </c>
      <c r="F6814" s="1" t="inlineStr">
        <is>
          <t>供应商,客户</t>
        </is>
      </c>
      <c r="I6814" s="1" t="inlineStr">
        <is>
          <t>AAAIni000000000001364</t>
        </is>
      </c>
      <c r="J6814" s="1" t="inlineStr">
        <is>
          <t>AAAIni000000000001364</t>
        </is>
      </c>
    </row>
    <row r="6815">
      <c r="B6815" s="1" t="inlineStr">
        <is>
          <t>AAABP0000006811</t>
        </is>
      </c>
      <c r="C6815" s="1" t="inlineStr">
        <is>
          <t>AAA上海东王子包装</t>
        </is>
      </c>
      <c r="E6815" s="1" t="inlineStr">
        <is>
          <t>法人企业</t>
        </is>
      </c>
      <c r="F6815" s="1" t="inlineStr">
        <is>
          <t>供应商,客户</t>
        </is>
      </c>
      <c r="I6815" s="1" t="inlineStr">
        <is>
          <t>AAAIni000000000001365</t>
        </is>
      </c>
      <c r="J6815" s="1" t="inlineStr">
        <is>
          <t>AAAIni000000000001365</t>
        </is>
      </c>
    </row>
    <row r="6816">
      <c r="B6816" s="1" t="inlineStr">
        <is>
          <t>AAABP0000006812</t>
        </is>
      </c>
      <c r="C6816" s="1" t="inlineStr">
        <is>
          <t>AAA上海方骏合成材料</t>
        </is>
      </c>
      <c r="E6816" s="1" t="inlineStr">
        <is>
          <t>法人企业</t>
        </is>
      </c>
      <c r="F6816" s="1" t="inlineStr">
        <is>
          <t>供应商,客户</t>
        </is>
      </c>
      <c r="I6816" s="1" t="inlineStr">
        <is>
          <t>AAAIni000000000001366</t>
        </is>
      </c>
      <c r="J6816" s="1" t="inlineStr">
        <is>
          <t>AAAIni000000000001366</t>
        </is>
      </c>
    </row>
    <row r="6817">
      <c r="B6817" s="1" t="inlineStr">
        <is>
          <t>AAABP0000006813</t>
        </is>
      </c>
      <c r="C6817" s="1" t="inlineStr">
        <is>
          <t>AAA上海达磊纺织机械厂</t>
        </is>
      </c>
      <c r="E6817" s="1" t="inlineStr">
        <is>
          <t>法人企业</t>
        </is>
      </c>
      <c r="F6817" s="1" t="inlineStr">
        <is>
          <t>供应商,客户</t>
        </is>
      </c>
      <c r="I6817" s="1" t="inlineStr">
        <is>
          <t>AAAIni000000000001367</t>
        </is>
      </c>
      <c r="J6817" s="1" t="inlineStr">
        <is>
          <t>AAAIni000000000001367</t>
        </is>
      </c>
    </row>
    <row r="6818">
      <c r="B6818" s="1" t="inlineStr">
        <is>
          <t>AAABP0000006814</t>
        </is>
      </c>
      <c r="C6818" s="1" t="inlineStr">
        <is>
          <t>AAA群益装饰配套</t>
        </is>
      </c>
      <c r="E6818" s="1" t="inlineStr">
        <is>
          <t>法人企业</t>
        </is>
      </c>
      <c r="F6818" s="1" t="inlineStr">
        <is>
          <t>供应商,客户</t>
        </is>
      </c>
      <c r="I6818" s="1" t="inlineStr">
        <is>
          <t>AAAIni000000000001368</t>
        </is>
      </c>
      <c r="J6818" s="1" t="inlineStr">
        <is>
          <t>AAAIni000000000001368</t>
        </is>
      </c>
    </row>
    <row r="6819">
      <c r="B6819" s="1" t="inlineStr">
        <is>
          <t>AAABP0000006815</t>
        </is>
      </c>
      <c r="C6819" s="1" t="inlineStr">
        <is>
          <t>AAA松江新桥棉品枕心</t>
        </is>
      </c>
      <c r="E6819" s="1" t="inlineStr">
        <is>
          <t>法人企业</t>
        </is>
      </c>
      <c r="F6819" s="1" t="inlineStr">
        <is>
          <t>供应商,客户</t>
        </is>
      </c>
      <c r="I6819" s="1" t="inlineStr">
        <is>
          <t>AAAIni000000000001369</t>
        </is>
      </c>
      <c r="J6819" s="1" t="inlineStr">
        <is>
          <t>AAAIni000000000001369</t>
        </is>
      </c>
    </row>
    <row r="6820">
      <c r="B6820" s="1" t="inlineStr">
        <is>
          <t>AAABP0000006816</t>
        </is>
      </c>
      <c r="C6820" s="1" t="inlineStr">
        <is>
          <t>AAA新闸物资供应</t>
        </is>
      </c>
      <c r="E6820" s="1" t="inlineStr">
        <is>
          <t>法人企业</t>
        </is>
      </c>
      <c r="F6820" s="1" t="inlineStr">
        <is>
          <t>供应商,客户</t>
        </is>
      </c>
      <c r="I6820" s="1" t="inlineStr">
        <is>
          <t>AAAIni000000000001370</t>
        </is>
      </c>
      <c r="J6820" s="1" t="inlineStr">
        <is>
          <t>AAAIni000000000001370</t>
        </is>
      </c>
    </row>
    <row r="6821">
      <c r="B6821" s="1" t="inlineStr">
        <is>
          <t>AAABP0000006817</t>
        </is>
      </c>
      <c r="C6821" s="1" t="inlineStr">
        <is>
          <t>AAA暖庭纺织品</t>
        </is>
      </c>
      <c r="E6821" s="1" t="inlineStr">
        <is>
          <t>法人企业</t>
        </is>
      </c>
      <c r="F6821" s="1" t="inlineStr">
        <is>
          <t>供应商,客户</t>
        </is>
      </c>
      <c r="I6821" s="1" t="inlineStr">
        <is>
          <t>AAAIni000000000001371</t>
        </is>
      </c>
      <c r="J6821" s="1" t="inlineStr">
        <is>
          <t>AAAIni000000000001371</t>
        </is>
      </c>
    </row>
    <row r="6822">
      <c r="B6822" s="1" t="inlineStr">
        <is>
          <t>AAABP0000006818</t>
        </is>
      </c>
      <c r="C6822" s="1" t="inlineStr">
        <is>
          <t>AAA东航毛巾来料成品</t>
        </is>
      </c>
      <c r="E6822" s="1" t="inlineStr">
        <is>
          <t>法人企业</t>
        </is>
      </c>
      <c r="F6822" s="1" t="inlineStr">
        <is>
          <t>供应商,客户</t>
        </is>
      </c>
      <c r="I6822" s="1" t="inlineStr">
        <is>
          <t>AAAIni000000000001372</t>
        </is>
      </c>
      <c r="J6822" s="1" t="inlineStr">
        <is>
          <t>AAAIni000000000001372</t>
        </is>
      </c>
    </row>
    <row r="6823">
      <c r="B6823" s="1" t="inlineStr">
        <is>
          <t>AAABP0000006819</t>
        </is>
      </c>
      <c r="C6823" s="1" t="inlineStr">
        <is>
          <t>AAA奥茂工贸</t>
        </is>
      </c>
      <c r="E6823" s="1" t="inlineStr">
        <is>
          <t>法人企业</t>
        </is>
      </c>
      <c r="F6823" s="1" t="inlineStr">
        <is>
          <t>供应商,客户</t>
        </is>
      </c>
      <c r="I6823" s="1" t="inlineStr">
        <is>
          <t>AAAIni000000000001373</t>
        </is>
      </c>
      <c r="J6823" s="1" t="inlineStr">
        <is>
          <t>AAAIni000000000001373</t>
        </is>
      </c>
    </row>
    <row r="6824">
      <c r="B6824" s="1" t="inlineStr">
        <is>
          <t>AAABP0000006820</t>
        </is>
      </c>
      <c r="C6824" s="1" t="inlineStr">
        <is>
          <t>AAA华嘉物资</t>
        </is>
      </c>
      <c r="E6824" s="1" t="inlineStr">
        <is>
          <t>法人企业</t>
        </is>
      </c>
      <c r="F6824" s="1" t="inlineStr">
        <is>
          <t>供应商,客户</t>
        </is>
      </c>
      <c r="I6824" s="1" t="inlineStr">
        <is>
          <t>AAAIni000000000001374</t>
        </is>
      </c>
      <c r="J6824" s="1" t="inlineStr">
        <is>
          <t>AAAIni000000000001374</t>
        </is>
      </c>
    </row>
    <row r="6825">
      <c r="B6825" s="1" t="inlineStr">
        <is>
          <t>AAABP0000006821</t>
        </is>
      </c>
      <c r="C6825" s="1" t="inlineStr">
        <is>
          <t>AAA上海针织九厂</t>
        </is>
      </c>
      <c r="E6825" s="1" t="inlineStr">
        <is>
          <t>法人企业</t>
        </is>
      </c>
      <c r="F6825" s="1" t="inlineStr">
        <is>
          <t>供应商,客户</t>
        </is>
      </c>
      <c r="I6825" s="1" t="inlineStr">
        <is>
          <t>AAAIni000000000001375</t>
        </is>
      </c>
      <c r="J6825" s="1" t="inlineStr">
        <is>
          <t>AAAIni000000000001375</t>
        </is>
      </c>
    </row>
    <row r="6826">
      <c r="B6826" s="1" t="inlineStr">
        <is>
          <t>AAABP0000006822</t>
        </is>
      </c>
      <c r="C6826" s="1" t="inlineStr">
        <is>
          <t>AAA向志广告制作公司</t>
        </is>
      </c>
      <c r="E6826" s="1" t="inlineStr">
        <is>
          <t>法人企业</t>
        </is>
      </c>
      <c r="F6826" s="1" t="inlineStr">
        <is>
          <t>供应商,客户</t>
        </is>
      </c>
      <c r="I6826" s="1" t="inlineStr">
        <is>
          <t>AAAIni000000000001376</t>
        </is>
      </c>
      <c r="J6826" s="1" t="inlineStr">
        <is>
          <t>AAAIni000000000001376</t>
        </is>
      </c>
    </row>
    <row r="6827">
      <c r="B6827" s="1" t="inlineStr">
        <is>
          <t>AAABP0000006823</t>
        </is>
      </c>
      <c r="C6827" s="1" t="inlineStr">
        <is>
          <t>AAA奉贤金汇纺线厂</t>
        </is>
      </c>
      <c r="E6827" s="1" t="inlineStr">
        <is>
          <t>法人企业</t>
        </is>
      </c>
      <c r="F6827" s="1" t="inlineStr">
        <is>
          <t>供应商,客户</t>
        </is>
      </c>
      <c r="I6827" s="1" t="inlineStr">
        <is>
          <t>AAAIni000000000001377</t>
        </is>
      </c>
      <c r="J6827" s="1" t="inlineStr">
        <is>
          <t>AAAIni000000000001377</t>
        </is>
      </c>
    </row>
    <row r="6828">
      <c r="B6828" s="1" t="inlineStr">
        <is>
          <t>AAABP0000006824</t>
        </is>
      </c>
      <c r="C6828" s="1" t="inlineStr">
        <is>
          <t>AAA上海韦朝纺织品有限公司</t>
        </is>
      </c>
      <c r="E6828" s="1" t="inlineStr">
        <is>
          <t>法人企业</t>
        </is>
      </c>
      <c r="F6828" s="1" t="inlineStr">
        <is>
          <t>供应商,客户</t>
        </is>
      </c>
      <c r="I6828" s="1" t="inlineStr">
        <is>
          <t>AAAIni000000000001378</t>
        </is>
      </c>
      <c r="J6828" s="1" t="inlineStr">
        <is>
          <t>AAAIni000000000001378</t>
        </is>
      </c>
    </row>
    <row r="6829">
      <c r="B6829" s="1" t="inlineStr">
        <is>
          <t>AAABP0000006825</t>
        </is>
      </c>
      <c r="C6829" s="1" t="inlineStr">
        <is>
          <t>AAA嘉定劳动纸箱厂</t>
        </is>
      </c>
      <c r="E6829" s="1" t="inlineStr">
        <is>
          <t>法人企业</t>
        </is>
      </c>
      <c r="F6829" s="1" t="inlineStr">
        <is>
          <t>供应商,客户</t>
        </is>
      </c>
      <c r="I6829" s="1" t="inlineStr">
        <is>
          <t>AAAIni000000000001379</t>
        </is>
      </c>
      <c r="J6829" s="1" t="inlineStr">
        <is>
          <t>AAAIni000000000001379</t>
        </is>
      </c>
    </row>
    <row r="6830">
      <c r="B6830" s="1" t="inlineStr">
        <is>
          <t>AAABP0000006826</t>
        </is>
      </c>
      <c r="C6830" s="1" t="inlineStr">
        <is>
          <t>AAA经纬化工有限公司</t>
        </is>
      </c>
      <c r="E6830" s="1" t="inlineStr">
        <is>
          <t>法人企业</t>
        </is>
      </c>
      <c r="F6830" s="1" t="inlineStr">
        <is>
          <t>供应商,客户</t>
        </is>
      </c>
      <c r="I6830" s="1" t="inlineStr">
        <is>
          <t>AAAIni000000000001380</t>
        </is>
      </c>
      <c r="J6830" s="1" t="inlineStr">
        <is>
          <t>AAAIni000000000001380</t>
        </is>
      </c>
    </row>
    <row r="6831">
      <c r="B6831" s="1" t="inlineStr">
        <is>
          <t>AAABP0000006827</t>
        </is>
      </c>
      <c r="C6831" s="1" t="inlineStr">
        <is>
          <t>AAA望新丝织商标厂</t>
        </is>
      </c>
      <c r="E6831" s="1" t="inlineStr">
        <is>
          <t>法人企业</t>
        </is>
      </c>
      <c r="F6831" s="1" t="inlineStr">
        <is>
          <t>供应商,客户</t>
        </is>
      </c>
      <c r="I6831" s="1" t="inlineStr">
        <is>
          <t>AAAIni000000000001381</t>
        </is>
      </c>
      <c r="J6831" s="1" t="inlineStr">
        <is>
          <t>AAAIni000000000001381</t>
        </is>
      </c>
    </row>
    <row r="6832">
      <c r="B6832" s="1" t="inlineStr">
        <is>
          <t>AAABP0000006828</t>
        </is>
      </c>
      <c r="C6832" s="1" t="inlineStr">
        <is>
          <t>AAA五联纤维素厂</t>
        </is>
      </c>
      <c r="E6832" s="1" t="inlineStr">
        <is>
          <t>法人企业</t>
        </is>
      </c>
      <c r="F6832" s="1" t="inlineStr">
        <is>
          <t>供应商,客户</t>
        </is>
      </c>
      <c r="I6832" s="1" t="inlineStr">
        <is>
          <t>AAAIni000000000001382</t>
        </is>
      </c>
      <c r="J6832" s="1" t="inlineStr">
        <is>
          <t>AAAIni000000000001382</t>
        </is>
      </c>
    </row>
    <row r="6833">
      <c r="B6833" s="1" t="inlineStr">
        <is>
          <t>AAABP0000006829</t>
        </is>
      </c>
      <c r="C6833" s="1" t="inlineStr">
        <is>
          <t>AAA振东实业公司</t>
        </is>
      </c>
      <c r="E6833" s="1" t="inlineStr">
        <is>
          <t>法人企业</t>
        </is>
      </c>
      <c r="F6833" s="1" t="inlineStr">
        <is>
          <t>供应商,客户</t>
        </is>
      </c>
      <c r="I6833" s="1" t="inlineStr">
        <is>
          <t>AAAIni000000000001383</t>
        </is>
      </c>
      <c r="J6833" s="1" t="inlineStr">
        <is>
          <t>AAAIni000000000001383</t>
        </is>
      </c>
    </row>
    <row r="6834">
      <c r="B6834" s="1" t="inlineStr">
        <is>
          <t>AAABP0000006830</t>
        </is>
      </c>
      <c r="C6834" s="1" t="inlineStr">
        <is>
          <t>AAA保定科仕达设备</t>
        </is>
      </c>
      <c r="E6834" s="1" t="inlineStr">
        <is>
          <t>法人企业</t>
        </is>
      </c>
      <c r="F6834" s="1" t="inlineStr">
        <is>
          <t>供应商,客户</t>
        </is>
      </c>
      <c r="I6834" s="1" t="inlineStr">
        <is>
          <t>AAAIni000000000001384</t>
        </is>
      </c>
      <c r="J6834" s="1" t="inlineStr">
        <is>
          <t>AAAIni000000000001384</t>
        </is>
      </c>
    </row>
    <row r="6835">
      <c r="B6835" s="1" t="inlineStr">
        <is>
          <t>AAABP0000006831</t>
        </is>
      </c>
      <c r="C6835" s="1" t="inlineStr">
        <is>
          <t>AAA重庆劲松纺织</t>
        </is>
      </c>
      <c r="E6835" s="1" t="inlineStr">
        <is>
          <t>法人企业</t>
        </is>
      </c>
      <c r="F6835" s="1" t="inlineStr">
        <is>
          <t>供应商,客户</t>
        </is>
      </c>
      <c r="I6835" s="1" t="inlineStr">
        <is>
          <t>AAAIni000000000001385</t>
        </is>
      </c>
      <c r="J6835" s="1" t="inlineStr">
        <is>
          <t>AAAIni000000000001385</t>
        </is>
      </c>
    </row>
    <row r="6836">
      <c r="B6836" s="1" t="inlineStr">
        <is>
          <t>AAABP0000006832</t>
        </is>
      </c>
      <c r="C6836" s="1" t="inlineStr">
        <is>
          <t>AAA杭州安典家居用品有限公司</t>
        </is>
      </c>
      <c r="E6836" s="1" t="inlineStr">
        <is>
          <t>法人企业</t>
        </is>
      </c>
      <c r="F6836" s="1" t="inlineStr">
        <is>
          <t>供应商,客户</t>
        </is>
      </c>
      <c r="I6836" s="1" t="inlineStr">
        <is>
          <t>AAAIni000000000001386</t>
        </is>
      </c>
      <c r="J6836" s="1" t="inlineStr">
        <is>
          <t>AAAIni000000000001386</t>
        </is>
      </c>
    </row>
    <row r="6837">
      <c r="B6837" s="1" t="inlineStr">
        <is>
          <t>AAABP0000006833</t>
        </is>
      </c>
      <c r="C6837" s="1" t="inlineStr">
        <is>
          <t>AAA杭州东顺纺织</t>
        </is>
      </c>
      <c r="E6837" s="1" t="inlineStr">
        <is>
          <t>法人企业</t>
        </is>
      </c>
      <c r="F6837" s="1" t="inlineStr">
        <is>
          <t>供应商,客户</t>
        </is>
      </c>
      <c r="I6837" s="1" t="inlineStr">
        <is>
          <t>AAAIni000000000001387</t>
        </is>
      </c>
      <c r="J6837" s="1" t="inlineStr">
        <is>
          <t>AAAIni000000000001387</t>
        </is>
      </c>
    </row>
    <row r="6838">
      <c r="B6838" s="1" t="inlineStr">
        <is>
          <t>AAABP0000006834</t>
        </is>
      </c>
      <c r="C6838" s="1" t="inlineStr">
        <is>
          <t>AAA富阳双龙纸业公司</t>
        </is>
      </c>
      <c r="E6838" s="1" t="inlineStr">
        <is>
          <t>法人企业</t>
        </is>
      </c>
      <c r="F6838" s="1" t="inlineStr">
        <is>
          <t>供应商,客户</t>
        </is>
      </c>
      <c r="I6838" s="1" t="inlineStr">
        <is>
          <t>AAAIni000000000001388</t>
        </is>
      </c>
      <c r="J6838" s="1" t="inlineStr">
        <is>
          <t>AAAIni000000000001388</t>
        </is>
      </c>
    </row>
    <row r="6839">
      <c r="B6839" s="1" t="inlineStr">
        <is>
          <t>AAABP0000006835</t>
        </is>
      </c>
      <c r="C6839" s="1" t="inlineStr">
        <is>
          <t>AAA湖州天天毛巾</t>
        </is>
      </c>
      <c r="E6839" s="1" t="inlineStr">
        <is>
          <t>法人企业</t>
        </is>
      </c>
      <c r="F6839" s="1" t="inlineStr">
        <is>
          <t>供应商,客户</t>
        </is>
      </c>
      <c r="I6839" s="1" t="inlineStr">
        <is>
          <t>AAAIni000000000001389</t>
        </is>
      </c>
      <c r="J6839" s="1" t="inlineStr">
        <is>
          <t>AAAIni000000000001389</t>
        </is>
      </c>
    </row>
    <row r="6840">
      <c r="B6840" s="1" t="inlineStr">
        <is>
          <t>AAABP0000006836</t>
        </is>
      </c>
      <c r="C6840" s="1" t="inlineStr">
        <is>
          <t>AAA湖州新溪新怡印刷</t>
        </is>
      </c>
      <c r="E6840" s="1" t="inlineStr">
        <is>
          <t>法人企业</t>
        </is>
      </c>
      <c r="F6840" s="1" t="inlineStr">
        <is>
          <t>供应商,客户</t>
        </is>
      </c>
      <c r="I6840" s="1" t="inlineStr">
        <is>
          <t>AAAIni000000000001390</t>
        </is>
      </c>
      <c r="J6840" s="1" t="inlineStr">
        <is>
          <t>AAAIni000000000001390</t>
        </is>
      </c>
    </row>
    <row r="6841">
      <c r="B6841" s="1" t="inlineStr">
        <is>
          <t>AAABP0000006837</t>
        </is>
      </c>
      <c r="C6841" s="1" t="inlineStr">
        <is>
          <t>AAA菱湖荣士达商标厂</t>
        </is>
      </c>
      <c r="E6841" s="1" t="inlineStr">
        <is>
          <t>法人企业</t>
        </is>
      </c>
      <c r="F6841" s="1" t="inlineStr">
        <is>
          <t>供应商,客户</t>
        </is>
      </c>
      <c r="I6841" s="1" t="inlineStr">
        <is>
          <t>AAAIni000000000001391</t>
        </is>
      </c>
      <c r="J6841" s="1" t="inlineStr">
        <is>
          <t>AAAIni000000000001391</t>
        </is>
      </c>
    </row>
    <row r="6842">
      <c r="B6842" s="1" t="inlineStr">
        <is>
          <t>AAABP0000006838</t>
        </is>
      </c>
      <c r="C6842" s="1" t="inlineStr">
        <is>
          <t>AAA宁波果德未家纺</t>
        </is>
      </c>
      <c r="E6842" s="1" t="inlineStr">
        <is>
          <t>法人企业</t>
        </is>
      </c>
      <c r="F6842" s="1" t="inlineStr">
        <is>
          <t>供应商,客户</t>
        </is>
      </c>
      <c r="I6842" s="1" t="inlineStr">
        <is>
          <t>AAAIni000000000001392</t>
        </is>
      </c>
      <c r="J6842" s="1" t="inlineStr">
        <is>
          <t>AAAIni000000000001392</t>
        </is>
      </c>
    </row>
    <row r="6843">
      <c r="B6843" s="1" t="inlineStr">
        <is>
          <t>AAABP0000006839</t>
        </is>
      </c>
      <c r="C6843" s="1" t="inlineStr">
        <is>
          <t>AAA平湖华鑫</t>
        </is>
      </c>
      <c r="E6843" s="1" t="inlineStr">
        <is>
          <t>法人企业</t>
        </is>
      </c>
      <c r="F6843" s="1" t="inlineStr">
        <is>
          <t>供应商,客户</t>
        </is>
      </c>
      <c r="I6843" s="1" t="inlineStr">
        <is>
          <t>AAAIni000000000001393</t>
        </is>
      </c>
      <c r="J6843" s="1" t="inlineStr">
        <is>
          <t>AAAIni000000000001393</t>
        </is>
      </c>
    </row>
    <row r="6844">
      <c r="B6844" s="1" t="inlineStr">
        <is>
          <t>AAABP0000006840</t>
        </is>
      </c>
      <c r="C6844" s="1" t="inlineStr">
        <is>
          <t>AAA杭州纺织饰厂</t>
        </is>
      </c>
      <c r="E6844" s="1" t="inlineStr">
        <is>
          <t>法人企业</t>
        </is>
      </c>
      <c r="F6844" s="1" t="inlineStr">
        <is>
          <t>供应商,客户</t>
        </is>
      </c>
      <c r="I6844" s="1" t="inlineStr">
        <is>
          <t>AAAIni000000000001394</t>
        </is>
      </c>
      <c r="J6844" s="1" t="inlineStr">
        <is>
          <t>AAAIni000000000001394</t>
        </is>
      </c>
    </row>
    <row r="6845">
      <c r="B6845" s="1" t="inlineStr">
        <is>
          <t>AAABP0000006841</t>
        </is>
      </c>
      <c r="C6845" s="1" t="inlineStr">
        <is>
          <t>AAA杭州临安之江</t>
        </is>
      </c>
      <c r="E6845" s="1" t="inlineStr">
        <is>
          <t>法人企业</t>
        </is>
      </c>
      <c r="F6845" s="1" t="inlineStr">
        <is>
          <t>供应商,客户</t>
        </is>
      </c>
      <c r="I6845" s="1" t="inlineStr">
        <is>
          <t>AAAIni000000000001395</t>
        </is>
      </c>
      <c r="J6845" s="1" t="inlineStr">
        <is>
          <t>AAAIni000000000001395</t>
        </is>
      </c>
    </row>
    <row r="6846">
      <c r="B6846" s="1" t="inlineStr">
        <is>
          <t>AAABP0000006842</t>
        </is>
      </c>
      <c r="C6846" s="1" t="inlineStr">
        <is>
          <t>AAA嘉兴南湖染织</t>
        </is>
      </c>
      <c r="E6846" s="1" t="inlineStr">
        <is>
          <t>法人企业</t>
        </is>
      </c>
      <c r="F6846" s="1" t="inlineStr">
        <is>
          <t>供应商,客户</t>
        </is>
      </c>
      <c r="I6846" s="1" t="inlineStr">
        <is>
          <t>AAAIni000000000001396</t>
        </is>
      </c>
      <c r="J6846" s="1" t="inlineStr">
        <is>
          <t>AAAIni000000000001396</t>
        </is>
      </c>
    </row>
    <row r="6847">
      <c r="B6847" s="1" t="inlineStr">
        <is>
          <t>AAABP0000006843</t>
        </is>
      </c>
      <c r="C6847" s="1" t="inlineStr">
        <is>
          <t>AAA湖州浦新商标厂</t>
        </is>
      </c>
      <c r="E6847" s="1" t="inlineStr">
        <is>
          <t>法人企业</t>
        </is>
      </c>
      <c r="F6847" s="1" t="inlineStr">
        <is>
          <t>供应商,客户</t>
        </is>
      </c>
      <c r="I6847" s="1" t="inlineStr">
        <is>
          <t>AAAIni000000000001397</t>
        </is>
      </c>
      <c r="J6847" s="1" t="inlineStr">
        <is>
          <t>AAAIni000000000001397</t>
        </is>
      </c>
    </row>
    <row r="6848">
      <c r="B6848" s="1" t="inlineStr">
        <is>
          <t>AAABP0000006844</t>
        </is>
      </c>
      <c r="C6848" s="1" t="inlineStr">
        <is>
          <t>AAA扬州乐美诺</t>
        </is>
      </c>
      <c r="E6848" s="1" t="inlineStr">
        <is>
          <t>法人企业</t>
        </is>
      </c>
      <c r="F6848" s="1" t="inlineStr">
        <is>
          <t>供应商,客户</t>
        </is>
      </c>
      <c r="I6848" s="1" t="inlineStr">
        <is>
          <t>AAAIni000000000001398</t>
        </is>
      </c>
      <c r="J6848" s="1" t="inlineStr">
        <is>
          <t>AAAIni000000000001398</t>
        </is>
      </c>
    </row>
    <row r="6849">
      <c r="B6849" s="1" t="inlineStr">
        <is>
          <t>AAABP0000006845</t>
        </is>
      </c>
      <c r="C6849" s="1" t="inlineStr">
        <is>
          <t>AAA溧阳毛毯</t>
        </is>
      </c>
      <c r="E6849" s="1" t="inlineStr">
        <is>
          <t>法人企业</t>
        </is>
      </c>
      <c r="F6849" s="1" t="inlineStr">
        <is>
          <t>供应商,客户</t>
        </is>
      </c>
      <c r="I6849" s="1" t="inlineStr">
        <is>
          <t>AAAIni000000000001399</t>
        </is>
      </c>
      <c r="J6849" s="1" t="inlineStr">
        <is>
          <t>AAAIni000000000001399</t>
        </is>
      </c>
    </row>
    <row r="6850">
      <c r="B6850" s="1" t="inlineStr">
        <is>
          <t>AAABP0000006846</t>
        </is>
      </c>
      <c r="C6850" s="1" t="inlineStr">
        <is>
          <t>AAA张家港华颖国际贸易有限公司</t>
        </is>
      </c>
      <c r="E6850" s="1" t="inlineStr">
        <is>
          <t>法人企业</t>
        </is>
      </c>
      <c r="F6850" s="1" t="inlineStr">
        <is>
          <t>供应商,客户</t>
        </is>
      </c>
      <c r="I6850" s="1" t="inlineStr">
        <is>
          <t>AAAIni000000000001400</t>
        </is>
      </c>
      <c r="J6850" s="1" t="inlineStr">
        <is>
          <t>AAAIni000000000001400</t>
        </is>
      </c>
    </row>
    <row r="6851">
      <c r="B6851" s="1" t="inlineStr">
        <is>
          <t>AAABP0000006847</t>
        </is>
      </c>
      <c r="C6851" s="1" t="inlineStr">
        <is>
          <t>AAA张家港宿丰纺织品有限公司</t>
        </is>
      </c>
      <c r="E6851" s="1" t="inlineStr">
        <is>
          <t>法人企业</t>
        </is>
      </c>
      <c r="F6851" s="1" t="inlineStr">
        <is>
          <t>供应商,客户</t>
        </is>
      </c>
      <c r="I6851" s="1" t="inlineStr">
        <is>
          <t>AAAIni000000000001401</t>
        </is>
      </c>
      <c r="J6851" s="1" t="inlineStr">
        <is>
          <t>AAAIni000000000001401</t>
        </is>
      </c>
    </row>
    <row r="6852">
      <c r="B6852" s="1" t="inlineStr">
        <is>
          <t>AAABP0000006848</t>
        </is>
      </c>
      <c r="C6852" s="1" t="inlineStr">
        <is>
          <t>AAA丹阳雅乐家纺有限公司</t>
        </is>
      </c>
      <c r="E6852" s="1" t="inlineStr">
        <is>
          <t>法人企业</t>
        </is>
      </c>
      <c r="F6852" s="1" t="inlineStr">
        <is>
          <t>供应商,客户</t>
        </is>
      </c>
      <c r="I6852" s="1" t="inlineStr">
        <is>
          <t>AAAIni000000000001402</t>
        </is>
      </c>
      <c r="J6852" s="1" t="inlineStr">
        <is>
          <t>AAAIni000000000001402</t>
        </is>
      </c>
    </row>
    <row r="6853">
      <c r="B6853" s="1" t="inlineStr">
        <is>
          <t>AAABP0000006849</t>
        </is>
      </c>
      <c r="C6853" s="1" t="inlineStr">
        <is>
          <t>AAA常州市聚鑫管业有限公司</t>
        </is>
      </c>
      <c r="E6853" s="1" t="inlineStr">
        <is>
          <t>法人企业</t>
        </is>
      </c>
      <c r="F6853" s="1" t="inlineStr">
        <is>
          <t>供应商,客户</t>
        </is>
      </c>
      <c r="I6853" s="1" t="inlineStr">
        <is>
          <t>AAAIni000000000001403</t>
        </is>
      </c>
      <c r="J6853" s="1" t="inlineStr">
        <is>
          <t>AAAIni000000000001403</t>
        </is>
      </c>
    </row>
    <row r="6854">
      <c r="B6854" s="1" t="inlineStr">
        <is>
          <t>AAABP0000006850</t>
        </is>
      </c>
      <c r="C6854" s="1" t="inlineStr">
        <is>
          <t>AAA江阴金枫源纺织品有限公司</t>
        </is>
      </c>
      <c r="E6854" s="1" t="inlineStr">
        <is>
          <t>法人企业</t>
        </is>
      </c>
      <c r="F6854" s="1" t="inlineStr">
        <is>
          <t>供应商,客户</t>
        </is>
      </c>
      <c r="I6854" s="1" t="inlineStr">
        <is>
          <t>AAAIni000000000001404</t>
        </is>
      </c>
      <c r="J6854" s="1" t="inlineStr">
        <is>
          <t>AAAIni000000000001404</t>
        </is>
      </c>
    </row>
    <row r="6855">
      <c r="B6855" s="1" t="inlineStr">
        <is>
          <t>AAABP0000006851</t>
        </is>
      </c>
      <c r="C6855" s="1" t="inlineStr">
        <is>
          <t>AAA太仓金羊卧室用品厂</t>
        </is>
      </c>
      <c r="E6855" s="1" t="inlineStr">
        <is>
          <t>法人企业</t>
        </is>
      </c>
      <c r="F6855" s="1" t="inlineStr">
        <is>
          <t>供应商,客户</t>
        </is>
      </c>
      <c r="I6855" s="1" t="inlineStr">
        <is>
          <t>AAAIni000000000001405</t>
        </is>
      </c>
      <c r="J6855" s="1" t="inlineStr">
        <is>
          <t>AAAIni000000000001405</t>
        </is>
      </c>
    </row>
    <row r="6856">
      <c r="B6856" s="1" t="inlineStr">
        <is>
          <t>AAABP0000006852</t>
        </is>
      </c>
      <c r="C6856" s="1" t="inlineStr">
        <is>
          <t>AAA常熟毛巾厂</t>
        </is>
      </c>
      <c r="E6856" s="1" t="inlineStr">
        <is>
          <t>法人企业</t>
        </is>
      </c>
      <c r="F6856" s="1" t="inlineStr">
        <is>
          <t>供应商,客户</t>
        </is>
      </c>
      <c r="I6856" s="1" t="inlineStr">
        <is>
          <t>AAAIni000000000001406</t>
        </is>
      </c>
      <c r="J6856" s="1" t="inlineStr">
        <is>
          <t>AAAIni000000000001406</t>
        </is>
      </c>
    </row>
    <row r="6857">
      <c r="B6857" s="1" t="inlineStr">
        <is>
          <t>AAABP0000006853</t>
        </is>
      </c>
      <c r="C6857" s="1" t="inlineStr">
        <is>
          <t>AAA江阴凯强物流有限公司</t>
        </is>
      </c>
      <c r="E6857" s="1" t="inlineStr">
        <is>
          <t>法人企业</t>
        </is>
      </c>
      <c r="F6857" s="1" t="inlineStr">
        <is>
          <t>供应商,客户</t>
        </is>
      </c>
      <c r="I6857" s="1" t="inlineStr">
        <is>
          <t>AAAIni000000000001407</t>
        </is>
      </c>
      <c r="J6857" s="1" t="inlineStr">
        <is>
          <t>AAAIni000000000001407</t>
        </is>
      </c>
    </row>
    <row r="6858">
      <c r="B6858" s="1" t="inlineStr">
        <is>
          <t>AAABP0000006854</t>
        </is>
      </c>
      <c r="C6858" s="1" t="inlineStr">
        <is>
          <t>AAA光隆羽绒制品（苏州）有限公司</t>
        </is>
      </c>
      <c r="E6858" s="1" t="inlineStr">
        <is>
          <t>法人企业</t>
        </is>
      </c>
      <c r="F6858" s="1" t="inlineStr">
        <is>
          <t>供应商,客户</t>
        </is>
      </c>
      <c r="I6858" s="1" t="inlineStr">
        <is>
          <t>AAAIni000000000001408</t>
        </is>
      </c>
      <c r="J6858" s="1" t="inlineStr">
        <is>
          <t>AAAIni000000000001408</t>
        </is>
      </c>
    </row>
    <row r="6859">
      <c r="B6859" s="1" t="inlineStr">
        <is>
          <t>AAABP0000006855</t>
        </is>
      </c>
      <c r="C6859" s="1" t="inlineStr">
        <is>
          <t>AAA江苏新东旭纺织科技股份有限公司</t>
        </is>
      </c>
      <c r="E6859" s="1" t="inlineStr">
        <is>
          <t>法人企业</t>
        </is>
      </c>
      <c r="F6859" s="1" t="inlineStr">
        <is>
          <t>供应商,客户</t>
        </is>
      </c>
      <c r="I6859" s="1" t="inlineStr">
        <is>
          <t>AAAIni000000000001409</t>
        </is>
      </c>
      <c r="J6859" s="1" t="inlineStr">
        <is>
          <t>AAAIni000000000001409</t>
        </is>
      </c>
    </row>
    <row r="6860">
      <c r="B6860" s="1" t="inlineStr">
        <is>
          <t>AAABP0000006856</t>
        </is>
      </c>
      <c r="C6860" s="1" t="inlineStr">
        <is>
          <t>AAA江西新余天翔纺织印染集团有限公司</t>
        </is>
      </c>
      <c r="E6860" s="1" t="inlineStr">
        <is>
          <t>法人企业</t>
        </is>
      </c>
      <c r="F6860" s="1" t="inlineStr">
        <is>
          <t>供应商,客户</t>
        </is>
      </c>
      <c r="I6860" s="1" t="inlineStr">
        <is>
          <t>AAAIni000000000001410</t>
        </is>
      </c>
      <c r="J6860" s="1" t="inlineStr">
        <is>
          <t>AAAIni000000000001410</t>
        </is>
      </c>
    </row>
    <row r="6861">
      <c r="B6861" s="1" t="inlineStr">
        <is>
          <t>AAABP0000006857</t>
        </is>
      </c>
      <c r="C6861" s="1" t="inlineStr">
        <is>
          <t>AAA太原染料厂</t>
        </is>
      </c>
      <c r="E6861" s="1" t="inlineStr">
        <is>
          <t>法人企业</t>
        </is>
      </c>
      <c r="F6861" s="1" t="inlineStr">
        <is>
          <t>供应商,客户</t>
        </is>
      </c>
      <c r="I6861" s="1" t="inlineStr">
        <is>
          <t>AAAIni000000000001411</t>
        </is>
      </c>
      <c r="J6861" s="1" t="inlineStr">
        <is>
          <t>AAAIni000000000001411</t>
        </is>
      </c>
    </row>
    <row r="6862">
      <c r="B6862" s="1" t="inlineStr">
        <is>
          <t>AAABP0000006858</t>
        </is>
      </c>
      <c r="C6862" s="1" t="inlineStr">
        <is>
          <t>AAA临时户-龙头家纺</t>
        </is>
      </c>
      <c r="E6862" s="1" t="inlineStr">
        <is>
          <t>法人企业</t>
        </is>
      </c>
      <c r="F6862" s="1" t="inlineStr">
        <is>
          <t>供应商,客户</t>
        </is>
      </c>
      <c r="I6862" s="1" t="inlineStr">
        <is>
          <t>AAAIni000000000001412</t>
        </is>
      </c>
      <c r="J6862" s="1" t="inlineStr">
        <is>
          <t>AAAIni000000000001412</t>
        </is>
      </c>
    </row>
    <row r="6863">
      <c r="B6863" s="1" t="inlineStr">
        <is>
          <t>AAABP0000006859</t>
        </is>
      </c>
      <c r="C6863" s="1" t="inlineStr">
        <is>
          <t>AAA常州市琪豪纺织有限公司</t>
        </is>
      </c>
      <c r="E6863" s="1" t="inlineStr">
        <is>
          <t>法人企业</t>
        </is>
      </c>
      <c r="F6863" s="1" t="inlineStr">
        <is>
          <t>供应商,客户</t>
        </is>
      </c>
      <c r="I6863" s="1" t="inlineStr">
        <is>
          <t>AAAIni000000000001413</t>
        </is>
      </c>
      <c r="J6863" s="1" t="inlineStr">
        <is>
          <t>AAAIni000000000001413</t>
        </is>
      </c>
    </row>
    <row r="6864">
      <c r="B6864" s="1" t="inlineStr">
        <is>
          <t>AAABP0000006860</t>
        </is>
      </c>
      <c r="C6864" s="1" t="inlineStr">
        <is>
          <t>AAA海门市澳泽纺织品有限公司</t>
        </is>
      </c>
      <c r="E6864" s="1" t="inlineStr">
        <is>
          <t>法人企业</t>
        </is>
      </c>
      <c r="F6864" s="1" t="inlineStr">
        <is>
          <t>供应商,客户</t>
        </is>
      </c>
      <c r="I6864" s="1" t="inlineStr">
        <is>
          <t>AAAIni000000000001414</t>
        </is>
      </c>
      <c r="J6864" s="1" t="inlineStr">
        <is>
          <t>AAAIni000000000001414</t>
        </is>
      </c>
    </row>
    <row r="6865">
      <c r="B6865" s="1" t="inlineStr">
        <is>
          <t>AAABP0000006861</t>
        </is>
      </c>
      <c r="C6865" s="1" t="inlineStr">
        <is>
          <t>AAA南通九艺谦喜纺织科技</t>
        </is>
      </c>
      <c r="E6865" s="1" t="inlineStr">
        <is>
          <t>法人企业</t>
        </is>
      </c>
      <c r="F6865" s="1" t="inlineStr">
        <is>
          <t>供应商,客户</t>
        </is>
      </c>
      <c r="I6865" s="1" t="inlineStr">
        <is>
          <t>AAAIni000000000001415</t>
        </is>
      </c>
      <c r="J6865" s="1" t="inlineStr">
        <is>
          <t>AAAIni000000000001415</t>
        </is>
      </c>
    </row>
    <row r="6866">
      <c r="B6866" s="1" t="inlineStr">
        <is>
          <t>AAABP0000006862</t>
        </is>
      </c>
      <c r="C6866" s="1" t="inlineStr">
        <is>
          <t>AAA常熟路店专卖店</t>
        </is>
      </c>
      <c r="E6866" s="1" t="inlineStr">
        <is>
          <t>法人企业</t>
        </is>
      </c>
      <c r="F6866" s="1" t="inlineStr">
        <is>
          <t>供应商,客户</t>
        </is>
      </c>
      <c r="I6866" s="1" t="inlineStr">
        <is>
          <t>AAAIni000000000001416</t>
        </is>
      </c>
      <c r="J6866" s="1" t="inlineStr">
        <is>
          <t>AAAIni000000000001416</t>
        </is>
      </c>
    </row>
    <row r="6867">
      <c r="B6867" s="1" t="inlineStr">
        <is>
          <t>AAABP0000006863</t>
        </is>
      </c>
      <c r="C6867" s="1" t="inlineStr">
        <is>
          <t>AAA名品汇内购</t>
        </is>
      </c>
      <c r="E6867" s="1" t="inlineStr">
        <is>
          <t>法人企业</t>
        </is>
      </c>
      <c r="F6867" s="1" t="inlineStr">
        <is>
          <t>供应商,客户</t>
        </is>
      </c>
      <c r="I6867" s="1" t="inlineStr">
        <is>
          <t>AAAIni000000000001417</t>
        </is>
      </c>
      <c r="J6867" s="1" t="inlineStr">
        <is>
          <t>AAAIni000000000001417</t>
        </is>
      </c>
    </row>
    <row r="6868">
      <c r="B6868" s="1" t="inlineStr">
        <is>
          <t>AAABP0000006864</t>
        </is>
      </c>
      <c r="C6868" s="1" t="inlineStr">
        <is>
          <t>AAA上海曹杨商城有限公司</t>
        </is>
      </c>
      <c r="E6868" s="1" t="inlineStr">
        <is>
          <t>法人企业</t>
        </is>
      </c>
      <c r="F6868" s="1" t="inlineStr">
        <is>
          <t>供应商,客户</t>
        </is>
      </c>
      <c r="I6868" s="1" t="inlineStr">
        <is>
          <t>AAAIni000000000001418</t>
        </is>
      </c>
      <c r="J6868" s="1" t="inlineStr">
        <is>
          <t>AAAIni000000000001418</t>
        </is>
      </c>
    </row>
    <row r="6869">
      <c r="B6869" s="1" t="inlineStr">
        <is>
          <t>AAABP0000006865</t>
        </is>
      </c>
      <c r="C6869" s="1" t="inlineStr">
        <is>
          <t>AAA市内特卖仓-特卖3店（流动）</t>
        </is>
      </c>
      <c r="E6869" s="1" t="inlineStr">
        <is>
          <t>法人企业</t>
        </is>
      </c>
      <c r="F6869" s="1" t="inlineStr">
        <is>
          <t>供应商,客户</t>
        </is>
      </c>
      <c r="I6869" s="1" t="inlineStr">
        <is>
          <t>AAAIni000000000001419</t>
        </is>
      </c>
      <c r="J6869" s="1" t="inlineStr">
        <is>
          <t>AAAIni000000000001419</t>
        </is>
      </c>
    </row>
    <row r="6870">
      <c r="B6870" s="1" t="inlineStr">
        <is>
          <t>AAABP0000006866</t>
        </is>
      </c>
      <c r="C6870" s="1" t="inlineStr">
        <is>
          <t>AAA亲友内购会</t>
        </is>
      </c>
      <c r="E6870" s="1" t="inlineStr">
        <is>
          <t>法人企业</t>
        </is>
      </c>
      <c r="F6870" s="1" t="inlineStr">
        <is>
          <t>供应商,客户</t>
        </is>
      </c>
      <c r="I6870" s="1" t="inlineStr">
        <is>
          <t>AAAIni000000000001420</t>
        </is>
      </c>
      <c r="J6870" s="1" t="inlineStr">
        <is>
          <t>AAAIni000000000001420</t>
        </is>
      </c>
    </row>
    <row r="6871">
      <c r="B6871" s="1" t="inlineStr">
        <is>
          <t>AAABP0000006867</t>
        </is>
      </c>
      <c r="C6871" s="1" t="inlineStr">
        <is>
          <t>AAA拼团仓</t>
        </is>
      </c>
      <c r="E6871" s="1" t="inlineStr">
        <is>
          <t>法人企业</t>
        </is>
      </c>
      <c r="F6871" s="1" t="inlineStr">
        <is>
          <t>供应商,客户</t>
        </is>
      </c>
      <c r="I6871" s="1" t="inlineStr">
        <is>
          <t>AAAIni000000000001421</t>
        </is>
      </c>
      <c r="J6871" s="1" t="inlineStr">
        <is>
          <t>AAAIni000000000001421</t>
        </is>
      </c>
    </row>
    <row r="6872">
      <c r="B6872" s="1" t="inlineStr">
        <is>
          <t>AAABP0000006868</t>
        </is>
      </c>
      <c r="C6872" s="1" t="inlineStr">
        <is>
          <t>AAA市内展销会-特卖2店</t>
        </is>
      </c>
      <c r="E6872" s="1" t="inlineStr">
        <is>
          <t>法人企业</t>
        </is>
      </c>
      <c r="F6872" s="1" t="inlineStr">
        <is>
          <t>供应商,客户</t>
        </is>
      </c>
      <c r="I6872" s="1" t="inlineStr">
        <is>
          <t>AAAIni000000000001422</t>
        </is>
      </c>
      <c r="J6872" s="1" t="inlineStr">
        <is>
          <t>AAAIni000000000001422</t>
        </is>
      </c>
    </row>
    <row r="6873">
      <c r="B6873" s="1" t="inlineStr">
        <is>
          <t>AAABP0000006869</t>
        </is>
      </c>
      <c r="C6873" s="1" t="inlineStr">
        <is>
          <t>AAA锦江麦德龙现购自运有限公司</t>
        </is>
      </c>
      <c r="E6873" s="1" t="inlineStr">
        <is>
          <t>法人企业</t>
        </is>
      </c>
      <c r="F6873" s="1" t="inlineStr">
        <is>
          <t>供应商,客户</t>
        </is>
      </c>
      <c r="I6873" s="1" t="inlineStr">
        <is>
          <t>AAAIni000000000001423</t>
        </is>
      </c>
      <c r="J6873" s="1" t="inlineStr">
        <is>
          <t>AAAIni000000000001423</t>
        </is>
      </c>
    </row>
    <row r="6874">
      <c r="B6874" s="1" t="inlineStr">
        <is>
          <t>AAABP0000006870</t>
        </is>
      </c>
      <c r="C6874" s="1" t="inlineStr">
        <is>
          <t>AAA上海联华超市配销有限公司</t>
        </is>
      </c>
      <c r="E6874" s="1" t="inlineStr">
        <is>
          <t>法人企业</t>
        </is>
      </c>
      <c r="F6874" s="1" t="inlineStr">
        <is>
          <t>供应商,客户</t>
        </is>
      </c>
      <c r="I6874" s="1" t="inlineStr">
        <is>
          <t>AAAIni000000000001424</t>
        </is>
      </c>
      <c r="J6874" s="1" t="inlineStr">
        <is>
          <t>AAAIni000000000001424</t>
        </is>
      </c>
    </row>
    <row r="6875">
      <c r="B6875" s="1" t="inlineStr">
        <is>
          <t>AAABP0000006871</t>
        </is>
      </c>
      <c r="C6875" s="1" t="inlineStr">
        <is>
          <t>AAAMGHOME川沙东方店</t>
        </is>
      </c>
      <c r="E6875" s="1" t="inlineStr">
        <is>
          <t>法人企业</t>
        </is>
      </c>
      <c r="F6875" s="1" t="inlineStr">
        <is>
          <t>供应商,客户</t>
        </is>
      </c>
      <c r="I6875" s="1" t="inlineStr">
        <is>
          <t>AAAIni000000000001425</t>
        </is>
      </c>
      <c r="J6875" s="1" t="inlineStr">
        <is>
          <t>AAAIni000000000001425</t>
        </is>
      </c>
    </row>
    <row r="6876">
      <c r="B6876" s="1" t="inlineStr">
        <is>
          <t>AAABP0000006872</t>
        </is>
      </c>
      <c r="C6876" s="1" t="inlineStr">
        <is>
          <t>AAA民光家纺旗舰店（天猫）</t>
        </is>
      </c>
      <c r="E6876" s="1" t="inlineStr">
        <is>
          <t>法人企业</t>
        </is>
      </c>
      <c r="F6876" s="1" t="inlineStr">
        <is>
          <t>供应商,客户</t>
        </is>
      </c>
      <c r="I6876" s="1" t="inlineStr">
        <is>
          <t>AAAIni000000000001426</t>
        </is>
      </c>
      <c r="J6876" s="1" t="inlineStr">
        <is>
          <t>AAAIni000000000001426</t>
        </is>
      </c>
    </row>
    <row r="6877">
      <c r="B6877" s="1" t="inlineStr">
        <is>
          <t>AAABP0000006873</t>
        </is>
      </c>
      <c r="C6877" s="1" t="inlineStr">
        <is>
          <t>AAA民光家纺官方旗舰店（市内京东）</t>
        </is>
      </c>
      <c r="E6877" s="1" t="inlineStr">
        <is>
          <t>法人企业</t>
        </is>
      </c>
      <c r="F6877" s="1" t="inlineStr">
        <is>
          <t>供应商,客户</t>
        </is>
      </c>
      <c r="I6877" s="1" t="inlineStr">
        <is>
          <t>AAAIni000000000001427</t>
        </is>
      </c>
      <c r="J6877" s="1" t="inlineStr">
        <is>
          <t>AAAIni000000000001427</t>
        </is>
      </c>
    </row>
    <row r="6878">
      <c r="B6878" s="1" t="inlineStr">
        <is>
          <t>AAABP0000006874</t>
        </is>
      </c>
      <c r="C6878" s="1" t="inlineStr">
        <is>
          <t>AAA民光家纺旗舰店（市内抖音）</t>
        </is>
      </c>
      <c r="E6878" s="1" t="inlineStr">
        <is>
          <t>法人企业</t>
        </is>
      </c>
      <c r="F6878" s="1" t="inlineStr">
        <is>
          <t>供应商,客户</t>
        </is>
      </c>
      <c r="I6878" s="1" t="inlineStr">
        <is>
          <t>AAAIni000000000001428</t>
        </is>
      </c>
      <c r="J6878" s="1" t="inlineStr">
        <is>
          <t>AAAIni000000000001428</t>
        </is>
      </c>
    </row>
    <row r="6879">
      <c r="B6879" s="1" t="inlineStr">
        <is>
          <t>AAABP0000006875</t>
        </is>
      </c>
      <c r="C6879" s="1" t="inlineStr">
        <is>
          <t>AAA民光总部抖音店（市内陈娟）</t>
        </is>
      </c>
      <c r="E6879" s="1" t="inlineStr">
        <is>
          <t>法人企业</t>
        </is>
      </c>
      <c r="F6879" s="1" t="inlineStr">
        <is>
          <t>供应商,客户</t>
        </is>
      </c>
      <c r="I6879" s="1" t="inlineStr">
        <is>
          <t>AAAIni000000000001429</t>
        </is>
      </c>
      <c r="J6879" s="1" t="inlineStr">
        <is>
          <t>AAAIni000000000001429</t>
        </is>
      </c>
    </row>
    <row r="6880">
      <c r="B6880" s="1" t="inlineStr">
        <is>
          <t>AAABP0000006876</t>
        </is>
      </c>
      <c r="C6880" s="1" t="inlineStr">
        <is>
          <t>AAA民光家纺旗舰店（微信视频号）</t>
        </is>
      </c>
      <c r="E6880" s="1" t="inlineStr">
        <is>
          <t>法人企业</t>
        </is>
      </c>
      <c r="F6880" s="1" t="inlineStr">
        <is>
          <t>供应商,客户</t>
        </is>
      </c>
      <c r="I6880" s="1" t="inlineStr">
        <is>
          <t>AAAIni000000000001430</t>
        </is>
      </c>
      <c r="J6880" s="1" t="inlineStr">
        <is>
          <t>AAAIni000000000001430</t>
        </is>
      </c>
    </row>
    <row r="6881">
      <c r="B6881" s="1" t="inlineStr">
        <is>
          <t>AAABP0000006877</t>
        </is>
      </c>
      <c r="C6881" s="1" t="inlineStr">
        <is>
          <t>AAA国铁商城</t>
        </is>
      </c>
      <c r="E6881" s="1" t="inlineStr">
        <is>
          <t>法人企业</t>
        </is>
      </c>
      <c r="F6881" s="1" t="inlineStr">
        <is>
          <t>供应商,客户</t>
        </is>
      </c>
      <c r="I6881" s="1" t="inlineStr">
        <is>
          <t>AAAIni000000000001431</t>
        </is>
      </c>
      <c r="J6881" s="1" t="inlineStr">
        <is>
          <t>AAAIni000000000001431</t>
        </is>
      </c>
    </row>
    <row r="6882">
      <c r="B6882" s="1" t="inlineStr">
        <is>
          <t>AAABP0000006878</t>
        </is>
      </c>
      <c r="C6882" s="1" t="inlineStr">
        <is>
          <t>AAA复旦科教器材供应服务中心</t>
        </is>
      </c>
      <c r="E6882" s="1" t="inlineStr">
        <is>
          <t>法人企业</t>
        </is>
      </c>
      <c r="F6882" s="1" t="inlineStr">
        <is>
          <t>供应商,客户</t>
        </is>
      </c>
      <c r="I6882" s="1" t="inlineStr">
        <is>
          <t>AAAIni000000000001432</t>
        </is>
      </c>
      <c r="J6882" s="1" t="inlineStr">
        <is>
          <t>AAAIni000000000001432</t>
        </is>
      </c>
    </row>
    <row r="6883">
      <c r="B6883" s="1" t="inlineStr">
        <is>
          <t>AAABP0000006879</t>
        </is>
      </c>
      <c r="C6883" s="1" t="inlineStr">
        <is>
          <t>AAA临时促销（张菊）</t>
        </is>
      </c>
      <c r="E6883" s="1" t="inlineStr">
        <is>
          <t>法人企业</t>
        </is>
      </c>
      <c r="F6883" s="1" t="inlineStr">
        <is>
          <t>供应商,客户</t>
        </is>
      </c>
      <c r="I6883" s="1" t="inlineStr">
        <is>
          <t>AAAIni000000000001433</t>
        </is>
      </c>
      <c r="J6883" s="1" t="inlineStr">
        <is>
          <t>AAAIni000000000001433</t>
        </is>
      </c>
    </row>
    <row r="6884">
      <c r="B6884" s="1" t="inlineStr">
        <is>
          <t>AAABP0000006880</t>
        </is>
      </c>
      <c r="C6884" s="1" t="inlineStr">
        <is>
          <t>AAA蚌埠欣源百货有限公司(民光)</t>
        </is>
      </c>
      <c r="E6884" s="1" t="inlineStr">
        <is>
          <t>法人企业</t>
        </is>
      </c>
      <c r="F6884" s="1" t="inlineStr">
        <is>
          <t>供应商,客户</t>
        </is>
      </c>
      <c r="I6884" s="1" t="inlineStr">
        <is>
          <t>AAAIni000000000001434</t>
        </is>
      </c>
      <c r="J6884" s="1" t="inlineStr">
        <is>
          <t>AAAIni000000000001434</t>
        </is>
      </c>
    </row>
    <row r="6885">
      <c r="B6885" s="1" t="inlineStr">
        <is>
          <t>AAABP0000006881</t>
        </is>
      </c>
      <c r="C6885" s="1" t="inlineStr">
        <is>
          <t>AAA安庆王修华</t>
        </is>
      </c>
      <c r="E6885" s="1" t="inlineStr">
        <is>
          <t>法人企业</t>
        </is>
      </c>
      <c r="F6885" s="1" t="inlineStr">
        <is>
          <t>供应商,客户</t>
        </is>
      </c>
      <c r="I6885" s="1" t="inlineStr">
        <is>
          <t>AAAIni000000000001435</t>
        </is>
      </c>
      <c r="J6885" s="1" t="inlineStr">
        <is>
          <t>AAAIni000000000001435</t>
        </is>
      </c>
    </row>
    <row r="6886">
      <c r="B6886" s="1" t="inlineStr">
        <is>
          <t>AAABP0000006882</t>
        </is>
      </c>
      <c r="C6886" s="1" t="inlineStr">
        <is>
          <t>AAA苏州长发商厦</t>
        </is>
      </c>
      <c r="E6886" s="1" t="inlineStr">
        <is>
          <t>法人企业</t>
        </is>
      </c>
      <c r="F6886" s="1" t="inlineStr">
        <is>
          <t>供应商,客户</t>
        </is>
      </c>
      <c r="I6886" s="1" t="inlineStr">
        <is>
          <t>AAAIni000000000001436</t>
        </is>
      </c>
      <c r="J6886" s="1" t="inlineStr">
        <is>
          <t>AAAIni000000000001436</t>
        </is>
      </c>
    </row>
    <row r="6887">
      <c r="B6887" s="1" t="inlineStr">
        <is>
          <t>AAABP0000006883</t>
        </is>
      </c>
      <c r="C6887" s="1" t="inlineStr">
        <is>
          <t>AAA海门江砚辉</t>
        </is>
      </c>
      <c r="E6887" s="1" t="inlineStr">
        <is>
          <t>法人企业</t>
        </is>
      </c>
      <c r="F6887" s="1" t="inlineStr">
        <is>
          <t>供应商,客户</t>
        </is>
      </c>
      <c r="I6887" s="1" t="inlineStr">
        <is>
          <t>AAAIni000000000001437</t>
        </is>
      </c>
      <c r="J6887" s="1" t="inlineStr">
        <is>
          <t>AAAIni000000000001437</t>
        </is>
      </c>
    </row>
    <row r="6888">
      <c r="B6888" s="1" t="inlineStr">
        <is>
          <t>AAABP0000006884</t>
        </is>
      </c>
      <c r="C6888" s="1" t="inlineStr">
        <is>
          <t>AAA辽宁丹东王爱联</t>
        </is>
      </c>
      <c r="E6888" s="1" t="inlineStr">
        <is>
          <t>法人企业</t>
        </is>
      </c>
      <c r="F6888" s="1" t="inlineStr">
        <is>
          <t>供应商,客户</t>
        </is>
      </c>
      <c r="I6888" s="1" t="inlineStr">
        <is>
          <t>AAAIni000000000001438</t>
        </is>
      </c>
      <c r="J6888" s="1" t="inlineStr">
        <is>
          <t>AAAIni000000000001438</t>
        </is>
      </c>
    </row>
    <row r="6889">
      <c r="B6889" s="1" t="inlineStr">
        <is>
          <t>AAABP0000006885</t>
        </is>
      </c>
      <c r="C6889" s="1" t="inlineStr">
        <is>
          <t>AAA深圳梅林天虹实业有限公司</t>
        </is>
      </c>
      <c r="E6889" s="1" t="inlineStr">
        <is>
          <t>法人企业</t>
        </is>
      </c>
      <c r="F6889" s="1" t="inlineStr">
        <is>
          <t>供应商,客户</t>
        </is>
      </c>
      <c r="I6889" s="1" t="inlineStr">
        <is>
          <t>AAAIni000000000001439</t>
        </is>
      </c>
      <c r="J6889" s="1" t="inlineStr">
        <is>
          <t>AAAIni000000000001439</t>
        </is>
      </c>
    </row>
    <row r="6890">
      <c r="B6890" s="1" t="inlineStr">
        <is>
          <t>AAABP0000006886</t>
        </is>
      </c>
      <c r="C6890" s="1" t="inlineStr">
        <is>
          <t>AAA碧桂园控股有限公司（汇总）</t>
        </is>
      </c>
      <c r="E6890" s="1" t="inlineStr">
        <is>
          <t>法人企业</t>
        </is>
      </c>
      <c r="F6890" s="1" t="inlineStr">
        <is>
          <t>供应商,客户</t>
        </is>
      </c>
      <c r="I6890" s="1" t="inlineStr">
        <is>
          <t>AAAIni000000000001440</t>
        </is>
      </c>
      <c r="J6890" s="1" t="inlineStr">
        <is>
          <t>AAAIni000000000001440</t>
        </is>
      </c>
    </row>
    <row r="6891">
      <c r="B6891" s="1" t="inlineStr">
        <is>
          <t>AAABP0000006887</t>
        </is>
      </c>
      <c r="C6891" s="1" t="inlineStr">
        <is>
          <t>AAA鲍庆猛</t>
        </is>
      </c>
      <c r="E6891" s="1" t="inlineStr">
        <is>
          <t>法人企业</t>
        </is>
      </c>
      <c r="F6891" s="1" t="inlineStr">
        <is>
          <t>供应商,客户</t>
        </is>
      </c>
      <c r="I6891" s="1" t="inlineStr">
        <is>
          <t>AAAIni000000000001441</t>
        </is>
      </c>
      <c r="J6891" s="1" t="inlineStr">
        <is>
          <t>AAAIni000000000001441</t>
        </is>
      </c>
    </row>
    <row r="6892">
      <c r="B6892" s="1" t="inlineStr">
        <is>
          <t>AAABP0000006888</t>
        </is>
      </c>
      <c r="C6892" s="1" t="inlineStr">
        <is>
          <t>AAA钟牌414旗舰店（京东）</t>
        </is>
      </c>
      <c r="E6892" s="1" t="inlineStr">
        <is>
          <t>法人企业</t>
        </is>
      </c>
      <c r="F6892" s="1" t="inlineStr">
        <is>
          <t>供应商,客户</t>
        </is>
      </c>
      <c r="I6892" s="1" t="inlineStr">
        <is>
          <t>AAAIni000000000001442</t>
        </is>
      </c>
      <c r="J6892" s="1" t="inlineStr">
        <is>
          <t>AAAIni000000000001442</t>
        </is>
      </c>
    </row>
    <row r="6893">
      <c r="B6893" s="1" t="inlineStr">
        <is>
          <t>AAABP0000006889</t>
        </is>
      </c>
      <c r="C6893" s="1" t="inlineStr">
        <is>
          <t>AAA阿里巴巴1688</t>
        </is>
      </c>
      <c r="E6893" s="1" t="inlineStr">
        <is>
          <t>法人企业</t>
        </is>
      </c>
      <c r="F6893" s="1" t="inlineStr">
        <is>
          <t>供应商,客户</t>
        </is>
      </c>
      <c r="I6893" s="1" t="inlineStr">
        <is>
          <t>AAAIni000000000001443</t>
        </is>
      </c>
      <c r="J6893" s="1" t="inlineStr">
        <is>
          <t>AAAIni000000000001443</t>
        </is>
      </c>
    </row>
    <row r="6894">
      <c r="B6894" s="1" t="inlineStr">
        <is>
          <t>AAABP0000006890</t>
        </is>
      </c>
      <c r="C6894" s="1" t="inlineStr">
        <is>
          <t>AAA皇后家纺（电商京东）</t>
        </is>
      </c>
      <c r="E6894" s="1" t="inlineStr">
        <is>
          <t>法人企业</t>
        </is>
      </c>
      <c r="F6894" s="1" t="inlineStr">
        <is>
          <t>供应商,客户</t>
        </is>
      </c>
      <c r="I6894" s="1" t="inlineStr">
        <is>
          <t>AAAIni000000000001444</t>
        </is>
      </c>
      <c r="J6894" s="1" t="inlineStr">
        <is>
          <t>AAAIni000000000001444</t>
        </is>
      </c>
    </row>
    <row r="6895">
      <c r="B6895" s="1" t="inlineStr">
        <is>
          <t>AAABP0000006891</t>
        </is>
      </c>
      <c r="C6895" s="1" t="inlineStr">
        <is>
          <t>AAA上海晟达元信息技术有限公司（京东电商）</t>
        </is>
      </c>
      <c r="E6895" s="1" t="inlineStr">
        <is>
          <t>法人企业</t>
        </is>
      </c>
      <c r="F6895" s="1" t="inlineStr">
        <is>
          <t>供应商,客户</t>
        </is>
      </c>
      <c r="I6895" s="1" t="inlineStr">
        <is>
          <t>AAAIni000000000001445</t>
        </is>
      </c>
      <c r="J6895" s="1" t="inlineStr">
        <is>
          <t>AAAIni000000000001445</t>
        </is>
      </c>
    </row>
    <row r="6896">
      <c r="B6896" s="1" t="inlineStr">
        <is>
          <t>AAABP0000006892</t>
        </is>
      </c>
      <c r="C6896" s="1" t="inlineStr">
        <is>
          <t>AAA民光家纺官方旗舰店（电商拼多多）</t>
        </is>
      </c>
      <c r="E6896" s="1" t="inlineStr">
        <is>
          <t>法人企业</t>
        </is>
      </c>
      <c r="F6896" s="1" t="inlineStr">
        <is>
          <t>供应商,客户</t>
        </is>
      </c>
      <c r="I6896" s="1" t="inlineStr">
        <is>
          <t>AAAIni000000000001446</t>
        </is>
      </c>
      <c r="J6896" s="1" t="inlineStr">
        <is>
          <t>AAAIni000000000001446</t>
        </is>
      </c>
    </row>
    <row r="6897">
      <c r="B6897" s="1" t="inlineStr">
        <is>
          <t>AAABP0000006893</t>
        </is>
      </c>
      <c r="C6897" s="1" t="inlineStr">
        <is>
          <t>AAA东方电视购物（TV外仓）</t>
        </is>
      </c>
      <c r="E6897" s="1" t="inlineStr">
        <is>
          <t>法人企业</t>
        </is>
      </c>
      <c r="F6897" s="1" t="inlineStr">
        <is>
          <t>供应商,客户</t>
        </is>
      </c>
      <c r="I6897" s="1" t="inlineStr">
        <is>
          <t>AAAIni000000000001447</t>
        </is>
      </c>
      <c r="J6897" s="1" t="inlineStr">
        <is>
          <t>AAAIni000000000001447</t>
        </is>
      </c>
    </row>
    <row r="6898">
      <c r="B6898" s="1" t="inlineStr">
        <is>
          <t>AAABP0000006894</t>
        </is>
      </c>
      <c r="C6898" s="1" t="inlineStr">
        <is>
          <t>AAA凤凰家纺旗舰店（天猫）</t>
        </is>
      </c>
      <c r="E6898" s="1" t="inlineStr">
        <is>
          <t>法人企业</t>
        </is>
      </c>
      <c r="F6898" s="1" t="inlineStr">
        <is>
          <t>供应商,客户</t>
        </is>
      </c>
      <c r="I6898" s="1" t="inlineStr">
        <is>
          <t>AAAIni000000000001448</t>
        </is>
      </c>
      <c r="J6898" s="1" t="inlineStr">
        <is>
          <t>AAAIni000000000001448</t>
        </is>
      </c>
    </row>
    <row r="6899">
      <c r="B6899" s="1" t="inlineStr">
        <is>
          <t>AAABP0000006895</t>
        </is>
      </c>
      <c r="C6899" s="1" t="inlineStr">
        <is>
          <t>AAA民光家纺旗舰店（电商抖音）</t>
        </is>
      </c>
      <c r="E6899" s="1" t="inlineStr">
        <is>
          <t>法人企业</t>
        </is>
      </c>
      <c r="F6899" s="1" t="inlineStr">
        <is>
          <t>供应商,客户</t>
        </is>
      </c>
      <c r="I6899" s="1" t="inlineStr">
        <is>
          <t>AAAIni000000000001449</t>
        </is>
      </c>
      <c r="J6899" s="1" t="inlineStr">
        <is>
          <t>AAAIni000000000001449</t>
        </is>
      </c>
    </row>
    <row r="6900">
      <c r="B6900" s="1" t="inlineStr">
        <is>
          <t>AAABP0000006896</t>
        </is>
      </c>
      <c r="C6900" s="1" t="inlineStr">
        <is>
          <t>AAA凤凰家纺点淘直播店</t>
        </is>
      </c>
      <c r="E6900" s="1" t="inlineStr">
        <is>
          <t>法人企业</t>
        </is>
      </c>
      <c r="F6900" s="1" t="inlineStr">
        <is>
          <t>供应商,客户</t>
        </is>
      </c>
      <c r="I6900" s="1" t="inlineStr">
        <is>
          <t>AAAIni000000000001450</t>
        </is>
      </c>
      <c r="J6900" s="1" t="inlineStr">
        <is>
          <t>AAAIni000000000001450</t>
        </is>
      </c>
    </row>
    <row r="6901">
      <c r="B6901" s="1" t="inlineStr">
        <is>
          <t>AAABP0000006897</t>
        </is>
      </c>
      <c r="C6901" s="1" t="inlineStr">
        <is>
          <t>AAA凤凰家纺生活抖音店</t>
        </is>
      </c>
      <c r="E6901" s="1" t="inlineStr">
        <is>
          <t>法人企业</t>
        </is>
      </c>
      <c r="F6901" s="1" t="inlineStr">
        <is>
          <t>供应商,客户</t>
        </is>
      </c>
      <c r="I6901" s="1" t="inlineStr">
        <is>
          <t>AAAIni000000000001451</t>
        </is>
      </c>
      <c r="J6901" s="1" t="inlineStr">
        <is>
          <t>AAAIni000000000001451</t>
        </is>
      </c>
    </row>
    <row r="6902">
      <c r="B6902" s="1" t="inlineStr">
        <is>
          <t>AAABP0000006898</t>
        </is>
      </c>
      <c r="C6902" s="1" t="inlineStr">
        <is>
          <t>AAA凤凰家纺旗舰店（京东）</t>
        </is>
      </c>
      <c r="E6902" s="1" t="inlineStr">
        <is>
          <t>法人企业</t>
        </is>
      </c>
      <c r="F6902" s="1" t="inlineStr">
        <is>
          <t>供应商,客户</t>
        </is>
      </c>
      <c r="I6902" s="1" t="inlineStr">
        <is>
          <t>AAAIni000000000001452</t>
        </is>
      </c>
      <c r="J6902" s="1" t="inlineStr">
        <is>
          <t>AAAIni000000000001452</t>
        </is>
      </c>
    </row>
    <row r="6903">
      <c r="B6903" s="1" t="inlineStr">
        <is>
          <t>AAABP0000006899</t>
        </is>
      </c>
      <c r="C6903" s="1" t="inlineStr">
        <is>
          <t>AAA民光官方旗舰店（微信视频号）</t>
        </is>
      </c>
      <c r="E6903" s="1" t="inlineStr">
        <is>
          <t>法人企业</t>
        </is>
      </c>
      <c r="F6903" s="1" t="inlineStr">
        <is>
          <t>供应商,客户</t>
        </is>
      </c>
      <c r="I6903" s="1" t="inlineStr">
        <is>
          <t>AAAIni000000000001453</t>
        </is>
      </c>
      <c r="J6903" s="1" t="inlineStr">
        <is>
          <t>AAAIni000000000001453</t>
        </is>
      </c>
    </row>
    <row r="6904">
      <c r="B6904" s="1" t="inlineStr">
        <is>
          <t>AAABP0000006900</t>
        </is>
      </c>
      <c r="C6904" s="1" t="inlineStr">
        <is>
          <t>AAA凤凰官方旗舰店（微信视频号）</t>
        </is>
      </c>
      <c r="E6904" s="1" t="inlineStr">
        <is>
          <t>法人企业</t>
        </is>
      </c>
      <c r="F6904" s="1" t="inlineStr">
        <is>
          <t>供应商,客户</t>
        </is>
      </c>
      <c r="I6904" s="1" t="inlineStr">
        <is>
          <t>AAAIni000000000001454</t>
        </is>
      </c>
      <c r="J6904" s="1" t="inlineStr">
        <is>
          <t>AAAIni000000000001454</t>
        </is>
      </c>
    </row>
    <row r="6905">
      <c r="B6905" s="1" t="inlineStr">
        <is>
          <t>AAABP0000006901</t>
        </is>
      </c>
      <c r="C6905" s="1" t="inlineStr">
        <is>
          <t>AAA昆明李友庭</t>
        </is>
      </c>
      <c r="E6905" s="1" t="inlineStr">
        <is>
          <t>法人企业</t>
        </is>
      </c>
      <c r="F6905" s="1" t="inlineStr">
        <is>
          <t>供应商,客户</t>
        </is>
      </c>
      <c r="I6905" s="1" t="inlineStr">
        <is>
          <t>AAAIni000000000001455</t>
        </is>
      </c>
      <c r="J6905" s="1" t="inlineStr">
        <is>
          <t>AAAIni000000000001455</t>
        </is>
      </c>
    </row>
    <row r="6906">
      <c r="B6906" s="1" t="inlineStr">
        <is>
          <t>AAABP0000006902</t>
        </is>
      </c>
      <c r="C6906" s="1" t="inlineStr">
        <is>
          <t>AAA常熟徐国初</t>
        </is>
      </c>
      <c r="E6906" s="1" t="inlineStr">
        <is>
          <t>法人企业</t>
        </is>
      </c>
      <c r="F6906" s="1" t="inlineStr">
        <is>
          <t>供应商,客户</t>
        </is>
      </c>
      <c r="I6906" s="1" t="inlineStr">
        <is>
          <t>AAAIni000000000001456</t>
        </is>
      </c>
      <c r="J6906" s="1" t="inlineStr">
        <is>
          <t>AAAIni000000000001456</t>
        </is>
      </c>
    </row>
    <row r="6907">
      <c r="B6907" s="1" t="inlineStr">
        <is>
          <t>AAABP0000006903</t>
        </is>
      </c>
      <c r="C6907" s="1" t="inlineStr">
        <is>
          <t>AAA易际义</t>
        </is>
      </c>
      <c r="E6907" s="1" t="inlineStr">
        <is>
          <t>法人企业</t>
        </is>
      </c>
      <c r="F6907" s="1" t="inlineStr">
        <is>
          <t>供应商,客户</t>
        </is>
      </c>
      <c r="I6907" s="1" t="inlineStr">
        <is>
          <t>AAAIni000000000001457</t>
        </is>
      </c>
      <c r="J6907" s="1" t="inlineStr">
        <is>
          <t>AAAIni000000000001457</t>
        </is>
      </c>
    </row>
    <row r="6908">
      <c r="B6908" s="1" t="inlineStr">
        <is>
          <t>AAABP0000006904</t>
        </is>
      </c>
      <c r="C6908" s="1" t="inlineStr">
        <is>
          <t>AAA临时客户-龙头家纺</t>
        </is>
      </c>
      <c r="E6908" s="1" t="inlineStr">
        <is>
          <t>法人企业</t>
        </is>
      </c>
      <c r="F6908" s="1" t="inlineStr">
        <is>
          <t>供应商,客户</t>
        </is>
      </c>
      <c r="I6908" s="1" t="inlineStr">
        <is>
          <t>AAAIni000000000001458</t>
        </is>
      </c>
      <c r="J6908" s="1" t="inlineStr">
        <is>
          <t>AAAIni000000000001458</t>
        </is>
      </c>
    </row>
    <row r="6909">
      <c r="B6909" s="1" t="inlineStr">
        <is>
          <t>AAABP0000006905</t>
        </is>
      </c>
      <c r="C6909" s="1" t="inlineStr">
        <is>
          <t>AAA上海汉森手帕染整厂</t>
        </is>
      </c>
      <c r="E6909" s="1" t="inlineStr">
        <is>
          <t>法人企业</t>
        </is>
      </c>
      <c r="F6909" s="1" t="inlineStr">
        <is>
          <t>供应商,客户</t>
        </is>
      </c>
      <c r="I6909" s="1" t="inlineStr">
        <is>
          <t>AAAIni000000000001459</t>
        </is>
      </c>
      <c r="J6909" s="1" t="inlineStr">
        <is>
          <t>AAAIni000000000001459</t>
        </is>
      </c>
    </row>
    <row r="6910">
      <c r="B6910" s="1" t="inlineStr">
        <is>
          <t>AAABP0000006906</t>
        </is>
      </c>
      <c r="C6910" s="1" t="inlineStr">
        <is>
          <t>AAA金亚皮革橡胶制品厂</t>
        </is>
      </c>
      <c r="E6910" s="1" t="inlineStr">
        <is>
          <t>法人企业</t>
        </is>
      </c>
      <c r="F6910" s="1" t="inlineStr">
        <is>
          <t>供应商,客户</t>
        </is>
      </c>
      <c r="I6910" s="1" t="inlineStr">
        <is>
          <t>AAAIni000000000001460</t>
        </is>
      </c>
      <c r="J6910" s="1" t="inlineStr">
        <is>
          <t>AAAIni000000000001460</t>
        </is>
      </c>
    </row>
    <row r="6911">
      <c r="B6911" s="1" t="inlineStr">
        <is>
          <t>AAABP0000006907</t>
        </is>
      </c>
      <c r="C6911" s="1" t="inlineStr">
        <is>
          <t>AAA武汉市和盛实业有限责任公司</t>
        </is>
      </c>
      <c r="E6911" s="1" t="inlineStr">
        <is>
          <t>法人企业</t>
        </is>
      </c>
      <c r="F6911" s="1" t="inlineStr">
        <is>
          <t>供应商,客户</t>
        </is>
      </c>
      <c r="I6911" s="1" t="inlineStr">
        <is>
          <t>AAAIni000000000001461</t>
        </is>
      </c>
      <c r="J6911" s="1" t="inlineStr">
        <is>
          <t>AAAIni000000000001461</t>
        </is>
      </c>
    </row>
    <row r="6912">
      <c r="B6912" s="1" t="inlineStr">
        <is>
          <t>AAABP0000006908</t>
        </is>
      </c>
      <c r="C6912" s="1" t="inlineStr">
        <is>
          <t>AAA建阳百灵毛巾有限公司</t>
        </is>
      </c>
      <c r="E6912" s="1" t="inlineStr">
        <is>
          <t>法人企业</t>
        </is>
      </c>
      <c r="F6912" s="1" t="inlineStr">
        <is>
          <t>供应商,客户</t>
        </is>
      </c>
      <c r="I6912" s="1" t="inlineStr">
        <is>
          <t>AAAIni000000000001462</t>
        </is>
      </c>
      <c r="J6912" s="1" t="inlineStr">
        <is>
          <t>AAAIni000000000001462</t>
        </is>
      </c>
    </row>
    <row r="6913">
      <c r="B6913" s="1" t="inlineStr">
        <is>
          <t>AAABP0000006909</t>
        </is>
      </c>
      <c r="C6913" s="1" t="inlineStr">
        <is>
          <t>AAA嵊州毛巾厂</t>
        </is>
      </c>
      <c r="E6913" s="1" t="inlineStr">
        <is>
          <t>法人企业</t>
        </is>
      </c>
      <c r="F6913" s="1" t="inlineStr">
        <is>
          <t>供应商,客户</t>
        </is>
      </c>
      <c r="I6913" s="1" t="inlineStr">
        <is>
          <t>AAAIni000000000001463</t>
        </is>
      </c>
      <c r="J6913" s="1" t="inlineStr">
        <is>
          <t>AAAIni000000000001463</t>
        </is>
      </c>
    </row>
    <row r="6914">
      <c r="B6914" s="1" t="inlineStr">
        <is>
          <t>AAABP0000006910</t>
        </is>
      </c>
      <c r="C6914" s="1" t="inlineStr">
        <is>
          <t>AAA杭州华商集团</t>
        </is>
      </c>
      <c r="E6914" s="1" t="inlineStr">
        <is>
          <t>法人企业</t>
        </is>
      </c>
      <c r="F6914" s="1" t="inlineStr">
        <is>
          <t>供应商,客户</t>
        </is>
      </c>
      <c r="I6914" s="1" t="inlineStr">
        <is>
          <t>AAAIni000000000001464</t>
        </is>
      </c>
      <c r="J6914" s="1" t="inlineStr">
        <is>
          <t>AAAIni000000000001464</t>
        </is>
      </c>
    </row>
    <row r="6915">
      <c r="B6915" s="1" t="inlineStr">
        <is>
          <t>AAABP0000006911</t>
        </is>
      </c>
      <c r="C6915" s="1" t="inlineStr">
        <is>
          <t>AAA台州椒江永泰针织</t>
        </is>
      </c>
      <c r="E6915" s="1" t="inlineStr">
        <is>
          <t>法人企业</t>
        </is>
      </c>
      <c r="F6915" s="1" t="inlineStr">
        <is>
          <t>供应商,客户</t>
        </is>
      </c>
      <c r="I6915" s="1" t="inlineStr">
        <is>
          <t>AAAIni000000000001465</t>
        </is>
      </c>
      <c r="J6915" s="1" t="inlineStr">
        <is>
          <t>AAAIni000000000001465</t>
        </is>
      </c>
    </row>
    <row r="6916">
      <c r="B6916" s="1" t="inlineStr">
        <is>
          <t>AAABP0000006912</t>
        </is>
      </c>
      <c r="C6916" s="1" t="inlineStr">
        <is>
          <t>AAA徐州民生毛巾厂</t>
        </is>
      </c>
      <c r="E6916" s="1" t="inlineStr">
        <is>
          <t>法人企业</t>
        </is>
      </c>
      <c r="F6916" s="1" t="inlineStr">
        <is>
          <t>供应商,客户</t>
        </is>
      </c>
      <c r="I6916" s="1" t="inlineStr">
        <is>
          <t>AAAIni000000000001466</t>
        </is>
      </c>
      <c r="J6916" s="1" t="inlineStr">
        <is>
          <t>AAAIni000000000001466</t>
        </is>
      </c>
    </row>
    <row r="6917">
      <c r="B6917" s="1" t="inlineStr">
        <is>
          <t>AAABP0000006913</t>
        </is>
      </c>
      <c r="C6917" s="1" t="inlineStr">
        <is>
          <t>AAA常州民光百货</t>
        </is>
      </c>
      <c r="E6917" s="1" t="inlineStr">
        <is>
          <t>法人企业</t>
        </is>
      </c>
      <c r="F6917" s="1" t="inlineStr">
        <is>
          <t>供应商,客户</t>
        </is>
      </c>
      <c r="I6917" s="1" t="inlineStr">
        <is>
          <t>AAAIni000000000001467</t>
        </is>
      </c>
      <c r="J6917" s="1" t="inlineStr">
        <is>
          <t>AAAIni000000000001467</t>
        </is>
      </c>
    </row>
    <row r="6918">
      <c r="B6918" s="1" t="inlineStr">
        <is>
          <t>AAABP0000006914</t>
        </is>
      </c>
      <c r="C6918" s="1" t="inlineStr">
        <is>
          <t>AAA辽宁民光销售中心</t>
        </is>
      </c>
      <c r="E6918" s="1" t="inlineStr">
        <is>
          <t>法人企业</t>
        </is>
      </c>
      <c r="F6918" s="1" t="inlineStr">
        <is>
          <t>供应商,客户</t>
        </is>
      </c>
      <c r="I6918" s="1" t="inlineStr">
        <is>
          <t>AAAIni000000000001468</t>
        </is>
      </c>
      <c r="J6918" s="1" t="inlineStr">
        <is>
          <t>AAAIni000000000001468</t>
        </is>
      </c>
    </row>
    <row r="6919">
      <c r="B6919" s="1" t="inlineStr">
        <is>
          <t>AAABP0000006915</t>
        </is>
      </c>
      <c r="C6919" s="1" t="inlineStr">
        <is>
          <t>AAA徐美娣</t>
        </is>
      </c>
      <c r="E6919" s="1" t="inlineStr">
        <is>
          <t>法人企业</t>
        </is>
      </c>
      <c r="F6919" s="1" t="inlineStr">
        <is>
          <t>供应商,客户</t>
        </is>
      </c>
      <c r="I6919" s="1" t="inlineStr">
        <is>
          <t>AAAIni000000000001469</t>
        </is>
      </c>
      <c r="J6919" s="1" t="inlineStr">
        <is>
          <t>AAAIni000000000001469</t>
        </is>
      </c>
    </row>
    <row r="6920">
      <c r="B6920" s="1" t="inlineStr">
        <is>
          <t>AAABP0000006916</t>
        </is>
      </c>
      <c r="C6920" s="1" t="inlineStr">
        <is>
          <t>AAAPONKEY CO.,LTD</t>
        </is>
      </c>
      <c r="E6920" s="1" t="inlineStr">
        <is>
          <t>法人企业</t>
        </is>
      </c>
      <c r="F6920" s="1" t="inlineStr">
        <is>
          <t>供应商,客户</t>
        </is>
      </c>
      <c r="I6920" s="1" t="inlineStr">
        <is>
          <t>AAAIni000000000001470</t>
        </is>
      </c>
      <c r="J6920" s="1" t="inlineStr">
        <is>
          <t>AAAIni000000000001470</t>
        </is>
      </c>
    </row>
    <row r="6921">
      <c r="B6921" s="1" t="inlineStr">
        <is>
          <t>AAABP0000006917</t>
        </is>
      </c>
      <c r="C6921" s="1" t="inlineStr">
        <is>
          <t>AAAJ.H.W COMPANY LTD</t>
        </is>
      </c>
      <c r="E6921" s="1" t="inlineStr">
        <is>
          <t>法人企业</t>
        </is>
      </c>
      <c r="F6921" s="1" t="inlineStr">
        <is>
          <t>供应商,客户</t>
        </is>
      </c>
      <c r="I6921" s="1" t="inlineStr">
        <is>
          <t>AAAIni000000000001471</t>
        </is>
      </c>
      <c r="J6921" s="1" t="inlineStr">
        <is>
          <t>AAAIni000000000001471</t>
        </is>
      </c>
    </row>
    <row r="6922">
      <c r="B6922" s="1" t="inlineStr">
        <is>
          <t>AAABP0000006918</t>
        </is>
      </c>
      <c r="C6922" s="1" t="inlineStr">
        <is>
          <t>AAAYING SHOU CO.,LTD</t>
        </is>
      </c>
      <c r="E6922" s="1" t="inlineStr">
        <is>
          <t>法人企业</t>
        </is>
      </c>
      <c r="F6922" s="1" t="inlineStr">
        <is>
          <t>供应商,客户</t>
        </is>
      </c>
      <c r="I6922" s="1" t="inlineStr">
        <is>
          <t>AAAIni000000000001472</t>
        </is>
      </c>
      <c r="J6922" s="1" t="inlineStr">
        <is>
          <t>AAAIni000000000001472</t>
        </is>
      </c>
    </row>
    <row r="6923">
      <c r="B6923" s="1" t="inlineStr">
        <is>
          <t>AAABP0000006919</t>
        </is>
      </c>
      <c r="C6923" s="1" t="inlineStr">
        <is>
          <t>AAA上海第一百货商店</t>
        </is>
      </c>
      <c r="E6923" s="1" t="inlineStr">
        <is>
          <t>法人企业</t>
        </is>
      </c>
      <c r="F6923" s="1" t="inlineStr">
        <is>
          <t>供应商,客户</t>
        </is>
      </c>
      <c r="I6923" s="1" t="inlineStr">
        <is>
          <t>AAAIni000000000001473</t>
        </is>
      </c>
      <c r="J6923" s="1" t="inlineStr">
        <is>
          <t>AAAIni000000000001473</t>
        </is>
      </c>
    </row>
    <row r="6924">
      <c r="B6924" s="1" t="inlineStr">
        <is>
          <t>AAABP0000006920</t>
        </is>
      </c>
      <c r="C6924" s="1" t="inlineStr">
        <is>
          <t>AAA富林特化学品（中国）有限公司工会</t>
        </is>
      </c>
      <c r="E6924" s="1" t="inlineStr">
        <is>
          <t>法人企业</t>
        </is>
      </c>
      <c r="F6924" s="1" t="inlineStr">
        <is>
          <t>供应商,客户</t>
        </is>
      </c>
      <c r="I6924" s="1" t="inlineStr">
        <is>
          <t>AAAIni000000000001474</t>
        </is>
      </c>
      <c r="J6924" s="1" t="inlineStr">
        <is>
          <t>AAAIni000000000001474</t>
        </is>
      </c>
    </row>
    <row r="6925">
      <c r="B6925" s="1" t="inlineStr">
        <is>
          <t>AAABP0000006921</t>
        </is>
      </c>
      <c r="C6925" s="1" t="inlineStr">
        <is>
          <t>AAA中百大酒店</t>
        </is>
      </c>
      <c r="E6925" s="1" t="inlineStr">
        <is>
          <t>法人企业</t>
        </is>
      </c>
      <c r="F6925" s="1" t="inlineStr">
        <is>
          <t>供应商,客户</t>
        </is>
      </c>
      <c r="I6925" s="1" t="inlineStr">
        <is>
          <t>AAAIni000000000001475</t>
        </is>
      </c>
      <c r="J6925" s="1" t="inlineStr">
        <is>
          <t>AAAIni000000000001475</t>
        </is>
      </c>
    </row>
    <row r="6926">
      <c r="B6926" s="1" t="inlineStr">
        <is>
          <t>AAABP0000006922</t>
        </is>
      </c>
      <c r="C6926" s="1" t="inlineStr">
        <is>
          <t>AAA永珍贸易</t>
        </is>
      </c>
      <c r="E6926" s="1" t="inlineStr">
        <is>
          <t>法人企业</t>
        </is>
      </c>
      <c r="F6926" s="1" t="inlineStr">
        <is>
          <t>供应商,客户</t>
        </is>
      </c>
      <c r="I6926" s="1" t="inlineStr">
        <is>
          <t>AAAIni000000000001476</t>
        </is>
      </c>
      <c r="J6926" s="1" t="inlineStr">
        <is>
          <t>AAAIni000000000001476</t>
        </is>
      </c>
    </row>
    <row r="6927">
      <c r="B6927" s="1" t="inlineStr">
        <is>
          <t>AAABP0000006923</t>
        </is>
      </c>
      <c r="C6927" s="1" t="inlineStr">
        <is>
          <t>AAA东视管理部</t>
        </is>
      </c>
      <c r="E6927" s="1" t="inlineStr">
        <is>
          <t>法人企业</t>
        </is>
      </c>
      <c r="F6927" s="1" t="inlineStr">
        <is>
          <t>供应商,客户</t>
        </is>
      </c>
      <c r="I6927" s="1" t="inlineStr">
        <is>
          <t>AAAIni000000000001477</t>
        </is>
      </c>
      <c r="J6927" s="1" t="inlineStr">
        <is>
          <t>AAAIni000000000001477</t>
        </is>
      </c>
    </row>
    <row r="6928">
      <c r="B6928" s="1" t="inlineStr">
        <is>
          <t>AAABP0000006924</t>
        </is>
      </c>
      <c r="C6928" s="1" t="inlineStr">
        <is>
          <t>AAA绿洲企业发展</t>
        </is>
      </c>
      <c r="E6928" s="1" t="inlineStr">
        <is>
          <t>法人企业</t>
        </is>
      </c>
      <c r="F6928" s="1" t="inlineStr">
        <is>
          <t>供应商,客户</t>
        </is>
      </c>
      <c r="I6928" s="1" t="inlineStr">
        <is>
          <t>AAAIni000000000001478</t>
        </is>
      </c>
      <c r="J6928" s="1" t="inlineStr">
        <is>
          <t>AAAIni000000000001478</t>
        </is>
      </c>
    </row>
    <row r="6929">
      <c r="B6929" s="1" t="inlineStr">
        <is>
          <t>AAABP0000006925</t>
        </is>
      </c>
      <c r="C6929" s="1" t="inlineStr">
        <is>
          <t>AAA襄樊工业品贸易中心</t>
        </is>
      </c>
      <c r="E6929" s="1" t="inlineStr">
        <is>
          <t>法人企业</t>
        </is>
      </c>
      <c r="F6929" s="1" t="inlineStr">
        <is>
          <t>供应商,客户</t>
        </is>
      </c>
      <c r="I6929" s="1" t="inlineStr">
        <is>
          <t>AAAIni000000000001479</t>
        </is>
      </c>
      <c r="J6929" s="1" t="inlineStr">
        <is>
          <t>AAAIni000000000001479</t>
        </is>
      </c>
    </row>
    <row r="6930">
      <c r="B6930" s="1" t="inlineStr">
        <is>
          <t>AAABP0000006926</t>
        </is>
      </c>
      <c r="C6930" s="1" t="inlineStr">
        <is>
          <t>AAA樟州芗客隆商贸</t>
        </is>
      </c>
      <c r="E6930" s="1" t="inlineStr">
        <is>
          <t>法人企业</t>
        </is>
      </c>
      <c r="F6930" s="1" t="inlineStr">
        <is>
          <t>供应商,客户</t>
        </is>
      </c>
      <c r="I6930" s="1" t="inlineStr">
        <is>
          <t>AAAIni000000000001480</t>
        </is>
      </c>
      <c r="J6930" s="1" t="inlineStr">
        <is>
          <t>AAAIni000000000001480</t>
        </is>
      </c>
    </row>
    <row r="6931">
      <c r="B6931" s="1" t="inlineStr">
        <is>
          <t>AAABP0000006927</t>
        </is>
      </c>
      <c r="C6931" s="1" t="inlineStr">
        <is>
          <t>AAA福州永德兴</t>
        </is>
      </c>
      <c r="E6931" s="1" t="inlineStr">
        <is>
          <t>法人企业</t>
        </is>
      </c>
      <c r="F6931" s="1" t="inlineStr">
        <is>
          <t>供应商,客户</t>
        </is>
      </c>
      <c r="I6931" s="1" t="inlineStr">
        <is>
          <t>AAAIni000000000001481</t>
        </is>
      </c>
      <c r="J6931" s="1" t="inlineStr">
        <is>
          <t>AAAIni000000000001481</t>
        </is>
      </c>
    </row>
    <row r="6932">
      <c r="B6932" s="1" t="inlineStr">
        <is>
          <t>AAABP0000006928</t>
        </is>
      </c>
      <c r="C6932" s="1" t="inlineStr">
        <is>
          <t>AAA芜湖新安街厂区2号</t>
        </is>
      </c>
      <c r="E6932" s="1" t="inlineStr">
        <is>
          <t>法人企业</t>
        </is>
      </c>
      <c r="F6932" s="1" t="inlineStr">
        <is>
          <t>供应商,客户</t>
        </is>
      </c>
      <c r="I6932" s="1" t="inlineStr">
        <is>
          <t>AAAIni000000000001482</t>
        </is>
      </c>
      <c r="J6932" s="1" t="inlineStr">
        <is>
          <t>AAAIni000000000001482</t>
        </is>
      </c>
    </row>
    <row r="6933">
      <c r="B6933" s="1" t="inlineStr">
        <is>
          <t>AAABP0000006929</t>
        </is>
      </c>
      <c r="C6933" s="1" t="inlineStr">
        <is>
          <t>AAA宁波东港</t>
        </is>
      </c>
      <c r="E6933" s="1" t="inlineStr">
        <is>
          <t>法人企业</t>
        </is>
      </c>
      <c r="F6933" s="1" t="inlineStr">
        <is>
          <t>供应商,客户</t>
        </is>
      </c>
      <c r="I6933" s="1" t="inlineStr">
        <is>
          <t>AAAIni000000000001483</t>
        </is>
      </c>
      <c r="J6933" s="1" t="inlineStr">
        <is>
          <t>AAAIni000000000001483</t>
        </is>
      </c>
    </row>
    <row r="6934">
      <c r="B6934" s="1" t="inlineStr">
        <is>
          <t>AAABP0000006930</t>
        </is>
      </c>
      <c r="C6934" s="1" t="inlineStr">
        <is>
          <t>AAA吴江松陵商场批</t>
        </is>
      </c>
      <c r="E6934" s="1" t="inlineStr">
        <is>
          <t>法人企业</t>
        </is>
      </c>
      <c r="F6934" s="1" t="inlineStr">
        <is>
          <t>供应商,客户</t>
        </is>
      </c>
      <c r="I6934" s="1" t="inlineStr">
        <is>
          <t>AAAIni000000000001484</t>
        </is>
      </c>
      <c r="J6934" s="1" t="inlineStr">
        <is>
          <t>AAAIni000000000001484</t>
        </is>
      </c>
    </row>
    <row r="6935">
      <c r="B6935" s="1" t="inlineStr">
        <is>
          <t>AAABP0000006931</t>
        </is>
      </c>
      <c r="C6935" s="1" t="inlineStr">
        <is>
          <t>AAA苏州中华园大饭店</t>
        </is>
      </c>
      <c r="E6935" s="1" t="inlineStr">
        <is>
          <t>法人企业</t>
        </is>
      </c>
      <c r="F6935" s="1" t="inlineStr">
        <is>
          <t>供应商,客户</t>
        </is>
      </c>
      <c r="I6935" s="1" t="inlineStr">
        <is>
          <t>AAAIni000000000001485</t>
        </is>
      </c>
      <c r="J6935" s="1" t="inlineStr">
        <is>
          <t>AAAIni000000000001485</t>
        </is>
      </c>
    </row>
    <row r="6936">
      <c r="B6936" s="1" t="inlineStr">
        <is>
          <t>AAABP0000006932</t>
        </is>
      </c>
      <c r="C6936" s="1" t="inlineStr">
        <is>
          <t>AAA烟台奇山宾馆</t>
        </is>
      </c>
      <c r="E6936" s="1" t="inlineStr">
        <is>
          <t>法人企业</t>
        </is>
      </c>
      <c r="F6936" s="1" t="inlineStr">
        <is>
          <t>供应商,客户</t>
        </is>
      </c>
      <c r="I6936" s="1" t="inlineStr">
        <is>
          <t>AAAIni000000000001486</t>
        </is>
      </c>
      <c r="J6936" s="1" t="inlineStr">
        <is>
          <t>AAAIni000000000001486</t>
        </is>
      </c>
    </row>
    <row r="6937">
      <c r="B6937" s="1" t="inlineStr">
        <is>
          <t>AAABP0000006933</t>
        </is>
      </c>
      <c r="C6937" s="1" t="inlineStr">
        <is>
          <t>AAA抚州德兴县百驻沪批</t>
        </is>
      </c>
      <c r="E6937" s="1" t="inlineStr">
        <is>
          <t>法人企业</t>
        </is>
      </c>
      <c r="F6937" s="1" t="inlineStr">
        <is>
          <t>供应商,客户</t>
        </is>
      </c>
      <c r="I6937" s="1" t="inlineStr">
        <is>
          <t>AAAIni000000000001487</t>
        </is>
      </c>
      <c r="J6937" s="1" t="inlineStr">
        <is>
          <t>AAAIni000000000001487</t>
        </is>
      </c>
    </row>
    <row r="6938">
      <c r="B6938" s="1" t="inlineStr">
        <is>
          <t>AAABP0000006934</t>
        </is>
      </c>
      <c r="C6938" s="1" t="inlineStr">
        <is>
          <t>AAA广州美丰台布（经营）</t>
        </is>
      </c>
      <c r="E6938" s="1" t="inlineStr">
        <is>
          <t>法人企业</t>
        </is>
      </c>
      <c r="F6938" s="1" t="inlineStr">
        <is>
          <t>供应商,客户</t>
        </is>
      </c>
      <c r="I6938" s="1" t="inlineStr">
        <is>
          <t>AAAIni000000000001488</t>
        </is>
      </c>
      <c r="J6938" s="1" t="inlineStr">
        <is>
          <t>AAAIni000000000001488</t>
        </is>
      </c>
    </row>
    <row r="6939">
      <c r="B6939" s="1" t="inlineStr">
        <is>
          <t>AAABP0000006935</t>
        </is>
      </c>
      <c r="C6939" s="1" t="inlineStr">
        <is>
          <t>AAA临时客户-老账</t>
        </is>
      </c>
      <c r="E6939" s="1" t="inlineStr">
        <is>
          <t>法人企业</t>
        </is>
      </c>
      <c r="F6939" s="1" t="inlineStr">
        <is>
          <t>供应商,客户</t>
        </is>
      </c>
      <c r="I6939" s="1" t="inlineStr">
        <is>
          <t>AAAIni000000000001489</t>
        </is>
      </c>
      <c r="J6939" s="1" t="inlineStr">
        <is>
          <t>AAAIni000000000001489</t>
        </is>
      </c>
    </row>
    <row r="6940">
      <c r="B6940" s="1" t="inlineStr">
        <is>
          <t>AAABP0000006936</t>
        </is>
      </c>
      <c r="C6940" s="1" t="inlineStr">
        <is>
          <t>AAA海派实业公司</t>
        </is>
      </c>
      <c r="E6940" s="1" t="inlineStr">
        <is>
          <t>法人企业</t>
        </is>
      </c>
      <c r="F6940" s="1" t="inlineStr">
        <is>
          <t>供应商,客户</t>
        </is>
      </c>
      <c r="I6940" s="1" t="inlineStr">
        <is>
          <t>AAAIni000000000001490</t>
        </is>
      </c>
      <c r="J6940" s="1" t="inlineStr">
        <is>
          <t>AAAIni000000000001490</t>
        </is>
      </c>
    </row>
    <row r="6941">
      <c r="B6941" s="1" t="inlineStr">
        <is>
          <t>AAABP0000006937</t>
        </is>
      </c>
      <c r="C6941" s="1" t="inlineStr">
        <is>
          <t>AAA色织二厂联营</t>
        </is>
      </c>
      <c r="E6941" s="1" t="inlineStr">
        <is>
          <t>法人企业</t>
        </is>
      </c>
      <c r="F6941" s="1" t="inlineStr">
        <is>
          <t>供应商,客户</t>
        </is>
      </c>
      <c r="I6941" s="1" t="inlineStr">
        <is>
          <t>AAAIni000000000001491</t>
        </is>
      </c>
      <c r="J6941" s="1" t="inlineStr">
        <is>
          <t>AAAIni000000000001491</t>
        </is>
      </c>
    </row>
    <row r="6942">
      <c r="B6942" s="1" t="inlineStr">
        <is>
          <t>AAABP0000006938</t>
        </is>
      </c>
      <c r="C6942" s="1" t="inlineStr">
        <is>
          <t>AAA丝绸集团第一织造</t>
        </is>
      </c>
      <c r="E6942" s="1" t="inlineStr">
        <is>
          <t>法人企业</t>
        </is>
      </c>
      <c r="F6942" s="1" t="inlineStr">
        <is>
          <t>供应商,客户</t>
        </is>
      </c>
      <c r="I6942" s="1" t="inlineStr">
        <is>
          <t>AAAIni000000000001492</t>
        </is>
      </c>
      <c r="J6942" s="1" t="inlineStr">
        <is>
          <t>AAAIni000000000001492</t>
        </is>
      </c>
    </row>
    <row r="6943">
      <c r="B6943" s="1" t="inlineStr">
        <is>
          <t>AAABP0000006939</t>
        </is>
      </c>
      <c r="C6943" s="1" t="inlineStr">
        <is>
          <t>AAA美亚标识织造</t>
        </is>
      </c>
      <c r="E6943" s="1" t="inlineStr">
        <is>
          <t>法人企业</t>
        </is>
      </c>
      <c r="F6943" s="1" t="inlineStr">
        <is>
          <t>供应商,客户</t>
        </is>
      </c>
      <c r="I6943" s="1" t="inlineStr">
        <is>
          <t>AAAIni000000000001493</t>
        </is>
      </c>
      <c r="J6943" s="1" t="inlineStr">
        <is>
          <t>AAAIni000000000001493</t>
        </is>
      </c>
    </row>
    <row r="6944">
      <c r="B6944" s="1" t="inlineStr">
        <is>
          <t>AAABP0000006940</t>
        </is>
      </c>
      <c r="C6944" s="1" t="inlineStr">
        <is>
          <t>AAA南汇新场（综服）</t>
        </is>
      </c>
      <c r="E6944" s="1" t="inlineStr">
        <is>
          <t>法人企业</t>
        </is>
      </c>
      <c r="F6944" s="1" t="inlineStr">
        <is>
          <t>供应商,客户</t>
        </is>
      </c>
      <c r="I6944" s="1" t="inlineStr">
        <is>
          <t>AAAIni000000000001494</t>
        </is>
      </c>
      <c r="J6944" s="1" t="inlineStr">
        <is>
          <t>AAAIni000000000001494</t>
        </is>
      </c>
    </row>
    <row r="6945">
      <c r="B6945" s="1" t="inlineStr">
        <is>
          <t>AAABP0000006941</t>
        </is>
      </c>
      <c r="C6945" s="1" t="inlineStr">
        <is>
          <t>AAA北京毛巾厂</t>
        </is>
      </c>
      <c r="E6945" s="1" t="inlineStr">
        <is>
          <t>法人企业</t>
        </is>
      </c>
      <c r="F6945" s="1" t="inlineStr">
        <is>
          <t>供应商,客户</t>
        </is>
      </c>
      <c r="I6945" s="1" t="inlineStr">
        <is>
          <t>AAAIni000000000001495</t>
        </is>
      </c>
      <c r="J6945" s="1" t="inlineStr">
        <is>
          <t>AAAIni000000000001495</t>
        </is>
      </c>
    </row>
    <row r="6946">
      <c r="B6946" s="1" t="inlineStr">
        <is>
          <t>AAABP0000006942</t>
        </is>
      </c>
      <c r="C6946" s="1" t="inlineStr">
        <is>
          <t>AAA解放军第三五二二工厂</t>
        </is>
      </c>
      <c r="E6946" s="1" t="inlineStr">
        <is>
          <t>法人企业</t>
        </is>
      </c>
      <c r="F6946" s="1" t="inlineStr">
        <is>
          <t>供应商,客户</t>
        </is>
      </c>
      <c r="I6946" s="1" t="inlineStr">
        <is>
          <t>AAAIni000000000001496</t>
        </is>
      </c>
      <c r="J6946" s="1" t="inlineStr">
        <is>
          <t>AAAIni000000000001496</t>
        </is>
      </c>
    </row>
    <row r="6947">
      <c r="B6947" s="1" t="inlineStr">
        <is>
          <t>AAABP0000006943</t>
        </is>
      </c>
      <c r="C6947" s="1" t="inlineStr">
        <is>
          <t>AAA成都蜀锦厂</t>
        </is>
      </c>
      <c r="E6947" s="1" t="inlineStr">
        <is>
          <t>法人企业</t>
        </is>
      </c>
      <c r="F6947" s="1" t="inlineStr">
        <is>
          <t>供应商,客户</t>
        </is>
      </c>
      <c r="I6947" s="1" t="inlineStr">
        <is>
          <t>AAAIni000000000001497</t>
        </is>
      </c>
      <c r="J6947" s="1" t="inlineStr">
        <is>
          <t>AAAIni000000000001497</t>
        </is>
      </c>
    </row>
    <row r="6948">
      <c r="B6948" s="1" t="inlineStr">
        <is>
          <t>AAABP0000006944</t>
        </is>
      </c>
      <c r="C6948" s="1" t="inlineStr">
        <is>
          <t>AAA成都蓉海纺织</t>
        </is>
      </c>
      <c r="E6948" s="1" t="inlineStr">
        <is>
          <t>法人企业</t>
        </is>
      </c>
      <c r="F6948" s="1" t="inlineStr">
        <is>
          <t>供应商,客户</t>
        </is>
      </c>
      <c r="I6948" s="1" t="inlineStr">
        <is>
          <t>AAAIni000000000001498</t>
        </is>
      </c>
      <c r="J6948" s="1" t="inlineStr">
        <is>
          <t>AAAIni000000000001498</t>
        </is>
      </c>
    </row>
    <row r="6949">
      <c r="B6949" s="1" t="inlineStr">
        <is>
          <t>AAABP0000006945</t>
        </is>
      </c>
      <c r="C6949" s="1" t="inlineStr">
        <is>
          <t>AAA重庆万彩毛巾</t>
        </is>
      </c>
      <c r="E6949" s="1" t="inlineStr">
        <is>
          <t>法人企业</t>
        </is>
      </c>
      <c r="F6949" s="1" t="inlineStr">
        <is>
          <t>供应商,客户</t>
        </is>
      </c>
      <c r="I6949" s="1" t="inlineStr">
        <is>
          <t>AAAIni000000000001499</t>
        </is>
      </c>
      <c r="J6949" s="1" t="inlineStr">
        <is>
          <t>AAAIni000000000001499</t>
        </is>
      </c>
    </row>
    <row r="6950">
      <c r="B6950" s="1" t="inlineStr">
        <is>
          <t>AAABP0000006946</t>
        </is>
      </c>
      <c r="C6950" s="1" t="inlineStr">
        <is>
          <t>AAA三明市思梦园</t>
        </is>
      </c>
      <c r="E6950" s="1" t="inlineStr">
        <is>
          <t>法人企业</t>
        </is>
      </c>
      <c r="F6950" s="1" t="inlineStr">
        <is>
          <t>供应商,客户</t>
        </is>
      </c>
      <c r="I6950" s="1" t="inlineStr">
        <is>
          <t>AAAIni000000000001500</t>
        </is>
      </c>
      <c r="J6950" s="1" t="inlineStr">
        <is>
          <t>AAAIni000000000001500</t>
        </is>
      </c>
    </row>
    <row r="6951">
      <c r="B6951" s="1" t="inlineStr">
        <is>
          <t>AAABP0000006947</t>
        </is>
      </c>
      <c r="C6951" s="1" t="inlineStr">
        <is>
          <t>AAA福州华冠针纺织品</t>
        </is>
      </c>
      <c r="E6951" s="1" t="inlineStr">
        <is>
          <t>法人企业</t>
        </is>
      </c>
      <c r="F6951" s="1" t="inlineStr">
        <is>
          <t>供应商,客户</t>
        </is>
      </c>
      <c r="I6951" s="1" t="inlineStr">
        <is>
          <t>AAAIni000000000001501</t>
        </is>
      </c>
      <c r="J6951" s="1" t="inlineStr">
        <is>
          <t>AAAIni000000000001501</t>
        </is>
      </c>
    </row>
    <row r="6952">
      <c r="B6952" s="1" t="inlineStr">
        <is>
          <t>AAABP0000006948</t>
        </is>
      </c>
      <c r="C6952" s="1" t="inlineStr">
        <is>
          <t>AAA佳木斯长丽织造印染</t>
        </is>
      </c>
      <c r="E6952" s="1" t="inlineStr">
        <is>
          <t>法人企业</t>
        </is>
      </c>
      <c r="F6952" s="1" t="inlineStr">
        <is>
          <t>供应商,客户</t>
        </is>
      </c>
      <c r="I6952" s="1" t="inlineStr">
        <is>
          <t>AAAIni000000000001502</t>
        </is>
      </c>
      <c r="J6952" s="1" t="inlineStr">
        <is>
          <t>AAAIni000000000001502</t>
        </is>
      </c>
    </row>
    <row r="6953">
      <c r="B6953" s="1" t="inlineStr">
        <is>
          <t>AAABP0000006949</t>
        </is>
      </c>
      <c r="C6953" s="1" t="inlineStr">
        <is>
          <t>AAA荣华巾被</t>
        </is>
      </c>
      <c r="E6953" s="1" t="inlineStr">
        <is>
          <t>法人企业</t>
        </is>
      </c>
      <c r="F6953" s="1" t="inlineStr">
        <is>
          <t>供应商,客户</t>
        </is>
      </c>
      <c r="I6953" s="1" t="inlineStr">
        <is>
          <t>AAAIni000000000001503</t>
        </is>
      </c>
      <c r="J6953" s="1" t="inlineStr">
        <is>
          <t>AAAIni000000000001503</t>
        </is>
      </c>
    </row>
    <row r="6954">
      <c r="B6954" s="1" t="inlineStr">
        <is>
          <t>AAABP0000006950</t>
        </is>
      </c>
      <c r="C6954" s="1" t="inlineStr">
        <is>
          <t>AAA申皖纺织</t>
        </is>
      </c>
      <c r="E6954" s="1" t="inlineStr">
        <is>
          <t>法人企业</t>
        </is>
      </c>
      <c r="F6954" s="1" t="inlineStr">
        <is>
          <t>供应商,客户</t>
        </is>
      </c>
      <c r="I6954" s="1" t="inlineStr">
        <is>
          <t>AAAIni000000000001504</t>
        </is>
      </c>
      <c r="J6954" s="1" t="inlineStr">
        <is>
          <t>AAAIni000000000001504</t>
        </is>
      </c>
    </row>
    <row r="6955">
      <c r="B6955" s="1" t="inlineStr">
        <is>
          <t>AAABP0000006951</t>
        </is>
      </c>
      <c r="C6955" s="1" t="inlineStr">
        <is>
          <t>AAA合肥毛巾厂</t>
        </is>
      </c>
      <c r="E6955" s="1" t="inlineStr">
        <is>
          <t>法人企业</t>
        </is>
      </c>
      <c r="F6955" s="1" t="inlineStr">
        <is>
          <t>供应商,客户</t>
        </is>
      </c>
      <c r="I6955" s="1" t="inlineStr">
        <is>
          <t>AAAIni000000000001505</t>
        </is>
      </c>
      <c r="J6955" s="1" t="inlineStr">
        <is>
          <t>AAAIni000000000001505</t>
        </is>
      </c>
    </row>
    <row r="6956">
      <c r="B6956" s="1" t="inlineStr">
        <is>
          <t>AAABP0000006952</t>
        </is>
      </c>
      <c r="C6956" s="1" t="inlineStr">
        <is>
          <t>AAA林县织染厂</t>
        </is>
      </c>
      <c r="E6956" s="1" t="inlineStr">
        <is>
          <t>法人企业</t>
        </is>
      </c>
      <c r="F6956" s="1" t="inlineStr">
        <is>
          <t>供应商,客户</t>
        </is>
      </c>
      <c r="I6956" s="1" t="inlineStr">
        <is>
          <t>AAAIni000000000001506</t>
        </is>
      </c>
      <c r="J6956" s="1" t="inlineStr">
        <is>
          <t>AAAIni000000000001506</t>
        </is>
      </c>
    </row>
    <row r="6957">
      <c r="B6957" s="1" t="inlineStr">
        <is>
          <t>AAABP0000006953</t>
        </is>
      </c>
      <c r="C6957" s="1" t="inlineStr">
        <is>
          <t>AAA绍兴华东纺机</t>
        </is>
      </c>
      <c r="E6957" s="1" t="inlineStr">
        <is>
          <t>法人企业</t>
        </is>
      </c>
      <c r="F6957" s="1" t="inlineStr">
        <is>
          <t>供应商,客户</t>
        </is>
      </c>
      <c r="I6957" s="1" t="inlineStr">
        <is>
          <t>AAAIni000000000001507</t>
        </is>
      </c>
      <c r="J6957" s="1" t="inlineStr">
        <is>
          <t>AAAIni000000000001507</t>
        </is>
      </c>
    </row>
    <row r="6958">
      <c r="B6958" s="1" t="inlineStr">
        <is>
          <t>AAABP0000006954</t>
        </is>
      </c>
      <c r="C6958" s="1" t="inlineStr">
        <is>
          <t>AAA义乌繁盛织造</t>
        </is>
      </c>
      <c r="E6958" s="1" t="inlineStr">
        <is>
          <t>法人企业</t>
        </is>
      </c>
      <c r="F6958" s="1" t="inlineStr">
        <is>
          <t>供应商,客户</t>
        </is>
      </c>
      <c r="I6958" s="1" t="inlineStr">
        <is>
          <t>AAAIni000000000001508</t>
        </is>
      </c>
      <c r="J6958" s="1" t="inlineStr">
        <is>
          <t>AAAIni000000000001508</t>
        </is>
      </c>
    </row>
    <row r="6959">
      <c r="B6959" s="1" t="inlineStr">
        <is>
          <t>AAABP0000006955</t>
        </is>
      </c>
      <c r="C6959" s="1" t="inlineStr">
        <is>
          <t>AAA龙游双冠巾被</t>
        </is>
      </c>
      <c r="E6959" s="1" t="inlineStr">
        <is>
          <t>法人企业</t>
        </is>
      </c>
      <c r="F6959" s="1" t="inlineStr">
        <is>
          <t>供应商,客户</t>
        </is>
      </c>
      <c r="I6959" s="1" t="inlineStr">
        <is>
          <t>AAAIni000000000001509</t>
        </is>
      </c>
      <c r="J6959" s="1" t="inlineStr">
        <is>
          <t>AAAIni000000000001509</t>
        </is>
      </c>
    </row>
    <row r="6960">
      <c r="B6960" s="1" t="inlineStr">
        <is>
          <t>AAABP0000006956</t>
        </is>
      </c>
      <c r="C6960" s="1" t="inlineStr">
        <is>
          <t>AAA诸暨枫桥广野织造</t>
        </is>
      </c>
      <c r="E6960" s="1" t="inlineStr">
        <is>
          <t>法人企业</t>
        </is>
      </c>
      <c r="F6960" s="1" t="inlineStr">
        <is>
          <t>供应商,客户</t>
        </is>
      </c>
      <c r="I6960" s="1" t="inlineStr">
        <is>
          <t>AAAIni000000000001510</t>
        </is>
      </c>
      <c r="J6960" s="1" t="inlineStr">
        <is>
          <t>AAAIni000000000001510</t>
        </is>
      </c>
    </row>
    <row r="6961">
      <c r="B6961" s="1" t="inlineStr">
        <is>
          <t>AAABP0000006957</t>
        </is>
      </c>
      <c r="C6961" s="1" t="inlineStr">
        <is>
          <t>AAA绍兴提花织锦</t>
        </is>
      </c>
      <c r="E6961" s="1" t="inlineStr">
        <is>
          <t>法人企业</t>
        </is>
      </c>
      <c r="F6961" s="1" t="inlineStr">
        <is>
          <t>供应商,客户</t>
        </is>
      </c>
      <c r="I6961" s="1" t="inlineStr">
        <is>
          <t>AAAIni000000000001511</t>
        </is>
      </c>
      <c r="J6961" s="1" t="inlineStr">
        <is>
          <t>AAAIni000000000001511</t>
        </is>
      </c>
    </row>
    <row r="6962">
      <c r="B6962" s="1" t="inlineStr">
        <is>
          <t>AAABP0000006958</t>
        </is>
      </c>
      <c r="C6962" s="1" t="inlineStr">
        <is>
          <t>AAA绍兴展亚针织</t>
        </is>
      </c>
      <c r="E6962" s="1" t="inlineStr">
        <is>
          <t>法人企业</t>
        </is>
      </c>
      <c r="F6962" s="1" t="inlineStr">
        <is>
          <t>供应商,客户</t>
        </is>
      </c>
      <c r="I6962" s="1" t="inlineStr">
        <is>
          <t>AAAIni000000000001512</t>
        </is>
      </c>
      <c r="J6962" s="1" t="inlineStr">
        <is>
          <t>AAAIni000000000001512</t>
        </is>
      </c>
    </row>
    <row r="6963">
      <c r="B6963" s="1" t="inlineStr">
        <is>
          <t>AAABP0000006959</t>
        </is>
      </c>
      <c r="C6963" s="1" t="inlineStr">
        <is>
          <t>AAA嵊州金桥领带织造</t>
        </is>
      </c>
      <c r="E6963" s="1" t="inlineStr">
        <is>
          <t>法人企业</t>
        </is>
      </c>
      <c r="F6963" s="1" t="inlineStr">
        <is>
          <t>供应商,客户</t>
        </is>
      </c>
      <c r="I6963" s="1" t="inlineStr">
        <is>
          <t>AAAIni000000000001513</t>
        </is>
      </c>
      <c r="J6963" s="1" t="inlineStr">
        <is>
          <t>AAAIni000000000001513</t>
        </is>
      </c>
    </row>
    <row r="6964">
      <c r="B6964" s="1" t="inlineStr">
        <is>
          <t>AAABP0000006960</t>
        </is>
      </c>
      <c r="C6964" s="1" t="inlineStr">
        <is>
          <t>AAA镇海棉纺厂</t>
        </is>
      </c>
      <c r="E6964" s="1" t="inlineStr">
        <is>
          <t>法人企业</t>
        </is>
      </c>
      <c r="F6964" s="1" t="inlineStr">
        <is>
          <t>供应商,客户</t>
        </is>
      </c>
      <c r="I6964" s="1" t="inlineStr">
        <is>
          <t>AAAIni000000000001514</t>
        </is>
      </c>
      <c r="J6964" s="1" t="inlineStr">
        <is>
          <t>AAAIni000000000001514</t>
        </is>
      </c>
    </row>
    <row r="6965">
      <c r="B6965" s="1" t="inlineStr">
        <is>
          <t>AAABP0000006961</t>
        </is>
      </c>
      <c r="C6965" s="1" t="inlineStr">
        <is>
          <t>AAA奉化第一棉纺织</t>
        </is>
      </c>
      <c r="E6965" s="1" t="inlineStr">
        <is>
          <t>法人企业</t>
        </is>
      </c>
      <c r="F6965" s="1" t="inlineStr">
        <is>
          <t>供应商,客户</t>
        </is>
      </c>
      <c r="I6965" s="1" t="inlineStr">
        <is>
          <t>AAAIni000000000001515</t>
        </is>
      </c>
      <c r="J6965" s="1" t="inlineStr">
        <is>
          <t>AAAIni000000000001515</t>
        </is>
      </c>
    </row>
    <row r="6966">
      <c r="B6966" s="1" t="inlineStr">
        <is>
          <t>AAABP0000006962</t>
        </is>
      </c>
      <c r="C6966" s="1" t="inlineStr">
        <is>
          <t>AAA泰兴阳光纺胶</t>
        </is>
      </c>
      <c r="E6966" s="1" t="inlineStr">
        <is>
          <t>法人企业</t>
        </is>
      </c>
      <c r="F6966" s="1" t="inlineStr">
        <is>
          <t>供应商,客户</t>
        </is>
      </c>
      <c r="I6966" s="1" t="inlineStr">
        <is>
          <t>AAAIni000000000001516</t>
        </is>
      </c>
      <c r="J6966" s="1" t="inlineStr">
        <is>
          <t>AAAIni000000000001516</t>
        </is>
      </c>
    </row>
    <row r="6967">
      <c r="B6967" s="1" t="inlineStr">
        <is>
          <t>AAABP0000006963</t>
        </is>
      </c>
      <c r="C6967" s="1" t="inlineStr">
        <is>
          <t>AAA如皋丁埝色织</t>
        </is>
      </c>
      <c r="E6967" s="1" t="inlineStr">
        <is>
          <t>法人企业</t>
        </is>
      </c>
      <c r="F6967" s="1" t="inlineStr">
        <is>
          <t>供应商,客户</t>
        </is>
      </c>
      <c r="I6967" s="1" t="inlineStr">
        <is>
          <t>AAAIni000000000001517</t>
        </is>
      </c>
      <c r="J6967" s="1" t="inlineStr">
        <is>
          <t>AAAIni000000000001517</t>
        </is>
      </c>
    </row>
    <row r="6968">
      <c r="B6968" s="1" t="inlineStr">
        <is>
          <t>AAABP0000006964</t>
        </is>
      </c>
      <c r="C6968" s="1" t="inlineStr">
        <is>
          <t>AAA泰兴燕头镇弘燕织造</t>
        </is>
      </c>
      <c r="E6968" s="1" t="inlineStr">
        <is>
          <t>法人企业</t>
        </is>
      </c>
      <c r="F6968" s="1" t="inlineStr">
        <is>
          <t>供应商,客户</t>
        </is>
      </c>
      <c r="I6968" s="1" t="inlineStr">
        <is>
          <t>AAAIni000000000001518</t>
        </is>
      </c>
      <c r="J6968" s="1" t="inlineStr">
        <is>
          <t>AAAIni000000000001518</t>
        </is>
      </c>
    </row>
    <row r="6969">
      <c r="B6969" s="1" t="inlineStr">
        <is>
          <t>AAABP0000006965</t>
        </is>
      </c>
      <c r="C6969" s="1" t="inlineStr">
        <is>
          <t>AAA南京经纬纺器（经营）</t>
        </is>
      </c>
      <c r="E6969" s="1" t="inlineStr">
        <is>
          <t>法人企业</t>
        </is>
      </c>
      <c r="F6969" s="1" t="inlineStr">
        <is>
          <t>供应商,客户</t>
        </is>
      </c>
      <c r="I6969" s="1" t="inlineStr">
        <is>
          <t>AAAIni000000000001519</t>
        </is>
      </c>
      <c r="J6969" s="1" t="inlineStr">
        <is>
          <t>AAAIni000000000001519</t>
        </is>
      </c>
    </row>
    <row r="6970">
      <c r="B6970" s="1" t="inlineStr">
        <is>
          <t>AAABP0000006966</t>
        </is>
      </c>
      <c r="C6970" s="1" t="inlineStr">
        <is>
          <t>AAA淮阴毛巾厂</t>
        </is>
      </c>
      <c r="E6970" s="1" t="inlineStr">
        <is>
          <t>法人企业</t>
        </is>
      </c>
      <c r="F6970" s="1" t="inlineStr">
        <is>
          <t>供应商,客户</t>
        </is>
      </c>
      <c r="I6970" s="1" t="inlineStr">
        <is>
          <t>AAAIni000000000001520</t>
        </is>
      </c>
      <c r="J6970" s="1" t="inlineStr">
        <is>
          <t>AAAIni000000000001520</t>
        </is>
      </c>
    </row>
    <row r="6971">
      <c r="B6971" s="1" t="inlineStr">
        <is>
          <t>AAABP0000006967</t>
        </is>
      </c>
      <c r="C6971" s="1" t="inlineStr">
        <is>
          <t>AAA吴江光大新生丝绸</t>
        </is>
      </c>
      <c r="E6971" s="1" t="inlineStr">
        <is>
          <t>法人企业</t>
        </is>
      </c>
      <c r="F6971" s="1" t="inlineStr">
        <is>
          <t>供应商,客户</t>
        </is>
      </c>
      <c r="I6971" s="1" t="inlineStr">
        <is>
          <t>AAAIni000000000001521</t>
        </is>
      </c>
      <c r="J6971" s="1" t="inlineStr">
        <is>
          <t>AAAIni000000000001521</t>
        </is>
      </c>
    </row>
    <row r="6972">
      <c r="B6972" s="1" t="inlineStr">
        <is>
          <t>AAABP0000006968</t>
        </is>
      </c>
      <c r="C6972" s="1" t="inlineStr">
        <is>
          <t>AAA张家港恒丰巾业</t>
        </is>
      </c>
      <c r="E6972" s="1" t="inlineStr">
        <is>
          <t>法人企业</t>
        </is>
      </c>
      <c r="F6972" s="1" t="inlineStr">
        <is>
          <t>供应商,客户</t>
        </is>
      </c>
      <c r="I6972" s="1" t="inlineStr">
        <is>
          <t>AAAIni000000000001522</t>
        </is>
      </c>
      <c r="J6972" s="1" t="inlineStr">
        <is>
          <t>AAAIni000000000001522</t>
        </is>
      </c>
    </row>
    <row r="6973">
      <c r="B6973" s="1" t="inlineStr">
        <is>
          <t>AAABP0000006969</t>
        </is>
      </c>
      <c r="C6973" s="1" t="inlineStr">
        <is>
          <t>AAA丹阳通特利实业</t>
        </is>
      </c>
      <c r="E6973" s="1" t="inlineStr">
        <is>
          <t>法人企业</t>
        </is>
      </c>
      <c r="F6973" s="1" t="inlineStr">
        <is>
          <t>供应商,客户</t>
        </is>
      </c>
      <c r="I6973" s="1" t="inlineStr">
        <is>
          <t>AAAIni000000000001523</t>
        </is>
      </c>
      <c r="J6973" s="1" t="inlineStr">
        <is>
          <t>AAAIni000000000001523</t>
        </is>
      </c>
    </row>
    <row r="6974">
      <c r="B6974" s="1" t="inlineStr">
        <is>
          <t>AAABP0000006970</t>
        </is>
      </c>
      <c r="C6974" s="1" t="inlineStr">
        <is>
          <t>AAA常熟纺机厂金三分</t>
        </is>
      </c>
      <c r="E6974" s="1" t="inlineStr">
        <is>
          <t>法人企业</t>
        </is>
      </c>
      <c r="F6974" s="1" t="inlineStr">
        <is>
          <t>供应商,客户</t>
        </is>
      </c>
      <c r="I6974" s="1" t="inlineStr">
        <is>
          <t>AAAIni000000000001524</t>
        </is>
      </c>
      <c r="J6974" s="1" t="inlineStr">
        <is>
          <t>AAAIni000000000001524</t>
        </is>
      </c>
    </row>
    <row r="6975">
      <c r="B6975" s="1" t="inlineStr">
        <is>
          <t>AAABP0000006971</t>
        </is>
      </c>
      <c r="C6975" s="1" t="inlineStr">
        <is>
          <t>AAA泰州巾被厂</t>
        </is>
      </c>
      <c r="E6975" s="1" t="inlineStr">
        <is>
          <t>法人企业</t>
        </is>
      </c>
      <c r="F6975" s="1" t="inlineStr">
        <is>
          <t>供应商,客户</t>
        </is>
      </c>
      <c r="I6975" s="1" t="inlineStr">
        <is>
          <t>AAAIni000000000001525</t>
        </is>
      </c>
      <c r="J6975" s="1" t="inlineStr">
        <is>
          <t>AAAIni000000000001525</t>
        </is>
      </c>
    </row>
    <row r="6976">
      <c r="B6976" s="1" t="inlineStr">
        <is>
          <t>AAABP0000006972</t>
        </is>
      </c>
      <c r="C6976" s="1" t="inlineStr">
        <is>
          <t>AAA苏州促销</t>
        </is>
      </c>
      <c r="E6976" s="1" t="inlineStr">
        <is>
          <t>法人企业</t>
        </is>
      </c>
      <c r="F6976" s="1" t="inlineStr">
        <is>
          <t>供应商,客户</t>
        </is>
      </c>
      <c r="I6976" s="1" t="inlineStr">
        <is>
          <t>AAAIni000000000001526</t>
        </is>
      </c>
      <c r="J6976" s="1" t="inlineStr">
        <is>
          <t>AAAIni000000000001526</t>
        </is>
      </c>
    </row>
    <row r="6977">
      <c r="B6977" s="1" t="inlineStr">
        <is>
          <t>AAABP0000006973</t>
        </is>
      </c>
      <c r="C6977" s="1" t="inlineStr">
        <is>
          <t>AAA即墨华联商标</t>
        </is>
      </c>
      <c r="E6977" s="1" t="inlineStr">
        <is>
          <t>法人企业</t>
        </is>
      </c>
      <c r="F6977" s="1" t="inlineStr">
        <is>
          <t>供应商,客户</t>
        </is>
      </c>
      <c r="I6977" s="1" t="inlineStr">
        <is>
          <t>AAAIni000000000001527</t>
        </is>
      </c>
      <c r="J6977" s="1" t="inlineStr">
        <is>
          <t>AAAIni000000000001527</t>
        </is>
      </c>
    </row>
    <row r="6978">
      <c r="B6978" s="1" t="inlineStr">
        <is>
          <t>AAABP0000006974</t>
        </is>
      </c>
      <c r="C6978" s="1" t="inlineStr">
        <is>
          <t>AAA荣成华远抽纱</t>
        </is>
      </c>
      <c r="E6978" s="1" t="inlineStr">
        <is>
          <t>法人企业</t>
        </is>
      </c>
      <c r="F6978" s="1" t="inlineStr">
        <is>
          <t>供应商,客户</t>
        </is>
      </c>
      <c r="I6978" s="1" t="inlineStr">
        <is>
          <t>AAAIni000000000001528</t>
        </is>
      </c>
      <c r="J6978" s="1" t="inlineStr">
        <is>
          <t>AAAIni000000000001528</t>
        </is>
      </c>
    </row>
    <row r="6979">
      <c r="B6979" s="1" t="inlineStr">
        <is>
          <t>AAABP0000006975</t>
        </is>
      </c>
      <c r="C6979" s="1" t="inlineStr">
        <is>
          <t>AAA丹东天元毛纺织</t>
        </is>
      </c>
      <c r="E6979" s="1" t="inlineStr">
        <is>
          <t>法人企业</t>
        </is>
      </c>
      <c r="F6979" s="1" t="inlineStr">
        <is>
          <t>供应商,客户</t>
        </is>
      </c>
      <c r="I6979" s="1" t="inlineStr">
        <is>
          <t>AAAIni000000000001529</t>
        </is>
      </c>
      <c r="J6979" s="1" t="inlineStr">
        <is>
          <t>AAAIni000000000001529</t>
        </is>
      </c>
    </row>
    <row r="6980">
      <c r="B6980" s="1" t="inlineStr">
        <is>
          <t>AAABP0000006976</t>
        </is>
      </c>
      <c r="C6980" s="1" t="inlineStr">
        <is>
          <t>AAA南海太平地毯</t>
        </is>
      </c>
      <c r="E6980" s="1" t="inlineStr">
        <is>
          <t>法人企业</t>
        </is>
      </c>
      <c r="F6980" s="1" t="inlineStr">
        <is>
          <t>供应商,客户</t>
        </is>
      </c>
      <c r="I6980" s="1" t="inlineStr">
        <is>
          <t>AAAIni000000000001530</t>
        </is>
      </c>
      <c r="J6980" s="1" t="inlineStr">
        <is>
          <t>AAAIni000000000001530</t>
        </is>
      </c>
    </row>
    <row r="6981">
      <c r="B6981" s="1" t="inlineStr">
        <is>
          <t>AAABP0000006977</t>
        </is>
      </c>
      <c r="C6981" s="1" t="inlineStr">
        <is>
          <t>AAA韶关裕福毛巾</t>
        </is>
      </c>
      <c r="E6981" s="1" t="inlineStr">
        <is>
          <t>法人企业</t>
        </is>
      </c>
      <c r="F6981" s="1" t="inlineStr">
        <is>
          <t>供应商,客户</t>
        </is>
      </c>
      <c r="I6981" s="1" t="inlineStr">
        <is>
          <t>AAAIni000000000001531</t>
        </is>
      </c>
      <c r="J6981" s="1" t="inlineStr">
        <is>
          <t>AAAIni000000000001531</t>
        </is>
      </c>
    </row>
    <row r="6982">
      <c r="B6982" s="1" t="inlineStr">
        <is>
          <t>AAABP0000006978</t>
        </is>
      </c>
      <c r="C6982" s="1" t="inlineStr">
        <is>
          <t>AAA赤峰西格玛集团</t>
        </is>
      </c>
      <c r="E6982" s="1" t="inlineStr">
        <is>
          <t>法人企业</t>
        </is>
      </c>
      <c r="F6982" s="1" t="inlineStr">
        <is>
          <t>供应商,客户</t>
        </is>
      </c>
      <c r="I6982" s="1" t="inlineStr">
        <is>
          <t>AAAIni000000000001532</t>
        </is>
      </c>
      <c r="J6982" s="1" t="inlineStr">
        <is>
          <t>AAAIni000000000001532</t>
        </is>
      </c>
    </row>
    <row r="6983">
      <c r="B6983" s="1" t="inlineStr">
        <is>
          <t>AAABP0000006979</t>
        </is>
      </c>
      <c r="C6983" s="1" t="inlineStr">
        <is>
          <t>AAA兰州棉毯厂毛粗纺</t>
        </is>
      </c>
      <c r="E6983" s="1" t="inlineStr">
        <is>
          <t>法人企业</t>
        </is>
      </c>
      <c r="F6983" s="1" t="inlineStr">
        <is>
          <t>供应商,客户</t>
        </is>
      </c>
      <c r="I6983" s="1" t="inlineStr">
        <is>
          <t>AAAIni000000000001533</t>
        </is>
      </c>
      <c r="J6983" s="1" t="inlineStr">
        <is>
          <t>AAAIni000000000001533</t>
        </is>
      </c>
    </row>
    <row r="6984">
      <c r="B6984" s="1" t="inlineStr">
        <is>
          <t>AAABP0000006980</t>
        </is>
      </c>
      <c r="C6984" s="1" t="inlineStr">
        <is>
          <t>AAA柳州金风毛巾</t>
        </is>
      </c>
      <c r="E6984" s="1" t="inlineStr">
        <is>
          <t>法人企业</t>
        </is>
      </c>
      <c r="F6984" s="1" t="inlineStr">
        <is>
          <t>供应商,客户</t>
        </is>
      </c>
      <c r="I6984" s="1" t="inlineStr">
        <is>
          <t>AAAIni000000000001534</t>
        </is>
      </c>
      <c r="J6984" s="1" t="inlineStr">
        <is>
          <t>AAAIni000000000001534</t>
        </is>
      </c>
    </row>
    <row r="6985">
      <c r="B6985" s="1" t="inlineStr">
        <is>
          <t>AAABP0000006981</t>
        </is>
      </c>
      <c r="C6985" s="1" t="inlineStr">
        <is>
          <t>AAA临沂隆达批1001号</t>
        </is>
      </c>
      <c r="E6985" s="1" t="inlineStr">
        <is>
          <t>法人企业</t>
        </is>
      </c>
      <c r="F6985" s="1" t="inlineStr">
        <is>
          <t>供应商,客户</t>
        </is>
      </c>
      <c r="I6985" s="1" t="inlineStr">
        <is>
          <t>AAAIni000000000001535</t>
        </is>
      </c>
      <c r="J6985" s="1" t="inlineStr">
        <is>
          <t>AAAIni000000000001535</t>
        </is>
      </c>
    </row>
    <row r="6986">
      <c r="B6986" s="1" t="inlineStr">
        <is>
          <t>AAABP0000006982</t>
        </is>
      </c>
      <c r="C6986" s="1" t="inlineStr">
        <is>
          <t>AAA合肥百货大楼集团-铜陵合百商厦</t>
        </is>
      </c>
      <c r="E6986" s="1" t="inlineStr">
        <is>
          <t>法人企业</t>
        </is>
      </c>
      <c r="F6986" s="1" t="inlineStr">
        <is>
          <t>供应商,客户</t>
        </is>
      </c>
      <c r="I6986" s="1" t="inlineStr">
        <is>
          <t>AAAIni000000000001536</t>
        </is>
      </c>
      <c r="J6986" s="1" t="inlineStr">
        <is>
          <t>AAAIni000000000001536</t>
        </is>
      </c>
    </row>
    <row r="6987">
      <c r="B6987" s="1" t="inlineStr">
        <is>
          <t>AAABP0000006983</t>
        </is>
      </c>
      <c r="C6987" s="1" t="inlineStr">
        <is>
          <t>AAA家纺公司，新，马</t>
        </is>
      </c>
      <c r="E6987" s="1" t="inlineStr">
        <is>
          <t>法人企业</t>
        </is>
      </c>
      <c r="F6987" s="1" t="inlineStr">
        <is>
          <t>供应商,客户</t>
        </is>
      </c>
      <c r="I6987" s="1" t="inlineStr">
        <is>
          <t>AAAIni000000000001537</t>
        </is>
      </c>
      <c r="J6987" s="1" t="inlineStr">
        <is>
          <t>AAAIni000000000001537</t>
        </is>
      </c>
    </row>
    <row r="6988">
      <c r="B6988" s="1" t="inlineStr">
        <is>
          <t>AAABP0000006984</t>
        </is>
      </c>
      <c r="C6988" s="1" t="inlineStr">
        <is>
          <t>AAA家纺公司 意，西，丹</t>
        </is>
      </c>
      <c r="E6988" s="1" t="inlineStr">
        <is>
          <t>法人企业</t>
        </is>
      </c>
      <c r="F6988" s="1" t="inlineStr">
        <is>
          <t>供应商,客户</t>
        </is>
      </c>
      <c r="I6988" s="1" t="inlineStr">
        <is>
          <t>AAAIni000000000001538</t>
        </is>
      </c>
      <c r="J6988" s="1" t="inlineStr">
        <is>
          <t>AAAIni000000000001538</t>
        </is>
      </c>
    </row>
    <row r="6989">
      <c r="B6989" s="1" t="inlineStr">
        <is>
          <t>AAABP0000006985</t>
        </is>
      </c>
      <c r="C6989" s="1" t="inlineStr">
        <is>
          <t>AAA芜湖纺织品采购站</t>
        </is>
      </c>
      <c r="E6989" s="1" t="inlineStr">
        <is>
          <t>法人企业</t>
        </is>
      </c>
      <c r="F6989" s="1" t="inlineStr">
        <is>
          <t>供应商,客户</t>
        </is>
      </c>
      <c r="I6989" s="1" t="inlineStr">
        <is>
          <t>AAAIni000000000001539</t>
        </is>
      </c>
      <c r="J6989" s="1" t="inlineStr">
        <is>
          <t>AAAIni000000000001539</t>
        </is>
      </c>
    </row>
    <row r="6990">
      <c r="B6990" s="1" t="inlineStr">
        <is>
          <t>AAABP0000006986</t>
        </is>
      </c>
      <c r="C6990" s="1" t="inlineStr">
        <is>
          <t>AAA南昌纺织品公司针批</t>
        </is>
      </c>
      <c r="E6990" s="1" t="inlineStr">
        <is>
          <t>法人企业</t>
        </is>
      </c>
      <c r="F6990" s="1" t="inlineStr">
        <is>
          <t>供应商,客户</t>
        </is>
      </c>
      <c r="I6990" s="1" t="inlineStr">
        <is>
          <t>AAAIni000000000001540</t>
        </is>
      </c>
      <c r="J6990" s="1" t="inlineStr">
        <is>
          <t>AAAIni000000000001540</t>
        </is>
      </c>
    </row>
    <row r="6991">
      <c r="B6991" s="1" t="inlineStr">
        <is>
          <t>AAABP0000006987</t>
        </is>
      </c>
      <c r="C6991" s="1" t="inlineStr">
        <is>
          <t>AAA南宁百货批发分公司</t>
        </is>
      </c>
      <c r="E6991" s="1" t="inlineStr">
        <is>
          <t>法人企业</t>
        </is>
      </c>
      <c r="F6991" s="1" t="inlineStr">
        <is>
          <t>供应商,客户</t>
        </is>
      </c>
      <c r="I6991" s="1" t="inlineStr">
        <is>
          <t>AAAIni000000000001541</t>
        </is>
      </c>
      <c r="J6991" s="1" t="inlineStr">
        <is>
          <t>AAAIni000000000001541</t>
        </is>
      </c>
    </row>
    <row r="6992">
      <c r="B6992" s="1" t="inlineStr">
        <is>
          <t>AAABP0000006988</t>
        </is>
      </c>
      <c r="C6992" s="1" t="inlineStr">
        <is>
          <t>AAA辽宁民光经营部</t>
        </is>
      </c>
      <c r="E6992" s="1" t="inlineStr">
        <is>
          <t>法人企业</t>
        </is>
      </c>
      <c r="F6992" s="1" t="inlineStr">
        <is>
          <t>供应商,客户</t>
        </is>
      </c>
      <c r="I6992" s="1" t="inlineStr">
        <is>
          <t>AAAIni000000000001542</t>
        </is>
      </c>
      <c r="J6992" s="1" t="inlineStr">
        <is>
          <t>AAAIni000000000001542</t>
        </is>
      </c>
    </row>
    <row r="6993">
      <c r="B6993" s="1" t="inlineStr">
        <is>
          <t>AAABP0000006989</t>
        </is>
      </c>
      <c r="C6993" s="1" t="inlineStr">
        <is>
          <t>AAA港汇广场专卖店</t>
        </is>
      </c>
      <c r="E6993" s="1" t="inlineStr">
        <is>
          <t>法人企业</t>
        </is>
      </c>
      <c r="F6993" s="1" t="inlineStr">
        <is>
          <t>供应商,客户</t>
        </is>
      </c>
      <c r="I6993" s="1" t="inlineStr">
        <is>
          <t>AAAIni000000000001543</t>
        </is>
      </c>
      <c r="J6993" s="1" t="inlineStr">
        <is>
          <t>AAAIni000000000001543</t>
        </is>
      </c>
    </row>
    <row r="6994">
      <c r="B6994" s="1" t="inlineStr">
        <is>
          <t>AAABP0000006990</t>
        </is>
      </c>
      <c r="C6994" s="1" t="inlineStr">
        <is>
          <t>AAA上海铸洋运输代理</t>
        </is>
      </c>
      <c r="E6994" s="1" t="inlineStr">
        <is>
          <t>法人企业</t>
        </is>
      </c>
      <c r="F6994" s="1" t="inlineStr">
        <is>
          <t>供应商,客户</t>
        </is>
      </c>
      <c r="I6994" s="1" t="inlineStr">
        <is>
          <t>AAAIni000000000001544</t>
        </is>
      </c>
      <c r="J6994" s="1" t="inlineStr">
        <is>
          <t>AAAIni000000000001544</t>
        </is>
      </c>
    </row>
    <row r="6995">
      <c r="B6995" s="1" t="inlineStr">
        <is>
          <t>AAABP0000006991</t>
        </is>
      </c>
      <c r="C6995" s="1" t="inlineStr">
        <is>
          <t>AAA中国太平洋财产保险股份有限公司广东分公司工会委员会</t>
        </is>
      </c>
      <c r="E6995" s="1" t="inlineStr">
        <is>
          <t>法人企业</t>
        </is>
      </c>
      <c r="F6995" s="1" t="inlineStr">
        <is>
          <t>供应商,客户</t>
        </is>
      </c>
      <c r="I6995" s="1" t="inlineStr">
        <is>
          <t>AAAIni000000000001545</t>
        </is>
      </c>
      <c r="J6995" s="1" t="inlineStr">
        <is>
          <t>AAAIni000000000001545</t>
        </is>
      </c>
    </row>
    <row r="6996">
      <c r="B6996" s="1" t="inlineStr">
        <is>
          <t>AAABP0000006992</t>
        </is>
      </c>
      <c r="C6996" s="1" t="inlineStr">
        <is>
          <t>AAA太保零星客户</t>
        </is>
      </c>
      <c r="E6996" s="1" t="inlineStr">
        <is>
          <t>法人企业</t>
        </is>
      </c>
      <c r="F6996" s="1" t="inlineStr">
        <is>
          <t>供应商,客户</t>
        </is>
      </c>
      <c r="I6996" s="1" t="inlineStr">
        <is>
          <t>AAAIni000000000001546</t>
        </is>
      </c>
      <c r="J6996" s="1" t="inlineStr">
        <is>
          <t>AAAIni000000000001546</t>
        </is>
      </c>
    </row>
    <row r="6997">
      <c r="B6997" s="1" t="inlineStr">
        <is>
          <t>AAABP0000006993</t>
        </is>
      </c>
      <c r="C6997" s="1" t="inlineStr">
        <is>
          <t>AAAGEORGIA IMPORT+TRADING</t>
        </is>
      </c>
      <c r="E6997" s="1" t="inlineStr">
        <is>
          <t>法人企业</t>
        </is>
      </c>
      <c r="F6997" s="1" t="inlineStr">
        <is>
          <t>供应商,客户</t>
        </is>
      </c>
      <c r="I6997" s="1" t="inlineStr">
        <is>
          <t>AAAIni000000000001547</t>
        </is>
      </c>
      <c r="J6997" s="1" t="inlineStr">
        <is>
          <t>AAAIni000000000001547</t>
        </is>
      </c>
    </row>
    <row r="6998">
      <c r="B6998" s="1" t="inlineStr">
        <is>
          <t>AAABP0000006994</t>
        </is>
      </c>
      <c r="C6998" s="1" t="inlineStr">
        <is>
          <t>AAA王小琴</t>
        </is>
      </c>
      <c r="E6998" s="1" t="inlineStr">
        <is>
          <t>法人企业</t>
        </is>
      </c>
      <c r="F6998" s="1" t="inlineStr">
        <is>
          <t>供应商,客户</t>
        </is>
      </c>
      <c r="I6998" s="1" t="inlineStr">
        <is>
          <t>AAAIni000000000001548</t>
        </is>
      </c>
      <c r="J6998" s="1" t="inlineStr">
        <is>
          <t>AAAIni000000000001548</t>
        </is>
      </c>
    </row>
    <row r="6999">
      <c r="B6999" s="1" t="inlineStr">
        <is>
          <t>AAABP0000006995</t>
        </is>
      </c>
      <c r="C6999" s="1" t="inlineStr">
        <is>
          <t>AAA余忠德</t>
        </is>
      </c>
      <c r="E6999" s="1" t="inlineStr">
        <is>
          <t>法人企业</t>
        </is>
      </c>
      <c r="F6999" s="1" t="inlineStr">
        <is>
          <t>供应商,客户</t>
        </is>
      </c>
      <c r="I6999" s="1" t="inlineStr">
        <is>
          <t>AAAIni000000000001549</t>
        </is>
      </c>
      <c r="J6999" s="1" t="inlineStr">
        <is>
          <t>AAAIni000000000001549</t>
        </is>
      </c>
    </row>
    <row r="7000">
      <c r="B7000" s="1" t="inlineStr">
        <is>
          <t>AAABP0000006996</t>
        </is>
      </c>
      <c r="C7000" s="1" t="inlineStr">
        <is>
          <t>AAA三枪童装京东店铺</t>
        </is>
      </c>
      <c r="E7000" s="1" t="inlineStr">
        <is>
          <t>法人企业</t>
        </is>
      </c>
      <c r="F7000" s="1" t="inlineStr">
        <is>
          <t>供应商,客户</t>
        </is>
      </c>
      <c r="I7000" s="1" t="inlineStr">
        <is>
          <t>AAAIni000000000001550</t>
        </is>
      </c>
      <c r="J7000" s="1" t="inlineStr">
        <is>
          <t>AAAIni000000000001550</t>
        </is>
      </c>
    </row>
    <row r="7001">
      <c r="B7001" s="1" t="inlineStr">
        <is>
          <t>AAABP0000006997</t>
        </is>
      </c>
      <c r="C7001" s="1" t="inlineStr">
        <is>
          <t>AAA京东官方旗舰店</t>
        </is>
      </c>
      <c r="E7001" s="1" t="inlineStr">
        <is>
          <t>法人企业</t>
        </is>
      </c>
      <c r="F7001" s="1" t="inlineStr">
        <is>
          <t>供应商,客户</t>
        </is>
      </c>
      <c r="I7001" s="1" t="inlineStr">
        <is>
          <t>AAAIni000000000001551</t>
        </is>
      </c>
      <c r="J7001" s="1" t="inlineStr">
        <is>
          <t>AAAIni000000000001551</t>
        </is>
      </c>
    </row>
    <row r="7002">
      <c r="B7002" s="1" t="inlineStr">
        <is>
          <t>AAABP0000006998</t>
        </is>
      </c>
      <c r="C7002" s="1" t="inlineStr">
        <is>
          <t>AAA拼多多菊花针织九厂专卖店</t>
        </is>
      </c>
      <c r="E7002" s="1" t="inlineStr">
        <is>
          <t>法人企业</t>
        </is>
      </c>
      <c r="F7002" s="1" t="inlineStr">
        <is>
          <t>供应商,客户</t>
        </is>
      </c>
      <c r="I7002" s="1" t="inlineStr">
        <is>
          <t>AAAIni000000000001552</t>
        </is>
      </c>
      <c r="J7002" s="1" t="inlineStr">
        <is>
          <t>AAAIni000000000001552</t>
        </is>
      </c>
    </row>
    <row r="7003">
      <c r="B7003" s="1" t="inlineStr">
        <is>
          <t>AAABP0000006999</t>
        </is>
      </c>
      <c r="C7003" s="1" t="inlineStr">
        <is>
          <t>AAA拼多多菊花内衣官方旗舰店</t>
        </is>
      </c>
      <c r="E7003" s="1" t="inlineStr">
        <is>
          <t>法人企业</t>
        </is>
      </c>
      <c r="F7003" s="1" t="inlineStr">
        <is>
          <t>供应商,客户</t>
        </is>
      </c>
      <c r="I7003" s="1" t="inlineStr">
        <is>
          <t>AAAIni000000000001553</t>
        </is>
      </c>
      <c r="J7003" s="1" t="inlineStr">
        <is>
          <t>AAAIni000000000001553</t>
        </is>
      </c>
    </row>
    <row r="7004">
      <c r="B7004" s="1" t="inlineStr">
        <is>
          <t>AAABP0000007000</t>
        </is>
      </c>
      <c r="C7004" s="1" t="inlineStr">
        <is>
          <t>AAA迪士尼抖音小店</t>
        </is>
      </c>
      <c r="E7004" s="1" t="inlineStr">
        <is>
          <t>法人企业</t>
        </is>
      </c>
      <c r="F7004" s="1" t="inlineStr">
        <is>
          <t>供应商,客户</t>
        </is>
      </c>
      <c r="I7004" s="1" t="inlineStr">
        <is>
          <t>AAAIni000000000001554</t>
        </is>
      </c>
      <c r="J7004" s="1" t="inlineStr">
        <is>
          <t>AAAIni000000000001554</t>
        </is>
      </c>
    </row>
    <row r="7005">
      <c r="B7005" s="1" t="inlineStr">
        <is>
          <t>AAABP0000007001</t>
        </is>
      </c>
      <c r="C7005" s="1" t="inlineStr">
        <is>
          <t>AAA哈尔滨百货</t>
        </is>
      </c>
      <c r="E7005" s="1" t="inlineStr">
        <is>
          <t>法人企业</t>
        </is>
      </c>
      <c r="F7005" s="1" t="inlineStr">
        <is>
          <t>供应商,客户</t>
        </is>
      </c>
      <c r="I7005" s="1" t="inlineStr">
        <is>
          <t>AAAIni000000000001555</t>
        </is>
      </c>
      <c r="J7005" s="1" t="inlineStr">
        <is>
          <t>AAAIni000000000001555</t>
        </is>
      </c>
    </row>
    <row r="7006">
      <c r="B7006" s="1" t="inlineStr">
        <is>
          <t>AAABP0000007002</t>
        </is>
      </c>
      <c r="C7006" s="1" t="inlineStr">
        <is>
          <t>AAA江苏溧阳百货</t>
        </is>
      </c>
      <c r="E7006" s="1" t="inlineStr">
        <is>
          <t>法人企业</t>
        </is>
      </c>
      <c r="F7006" s="1" t="inlineStr">
        <is>
          <t>供应商,客户</t>
        </is>
      </c>
      <c r="I7006" s="1" t="inlineStr">
        <is>
          <t>AAAIni000000000001556</t>
        </is>
      </c>
      <c r="J7006" s="1" t="inlineStr">
        <is>
          <t>AAAIni000000000001556</t>
        </is>
      </c>
    </row>
    <row r="7007">
      <c r="B7007" s="1" t="inlineStr">
        <is>
          <t>AAABP0000007003</t>
        </is>
      </c>
      <c r="C7007" s="1" t="inlineStr">
        <is>
          <t>AAA仁济医院（历史）</t>
        </is>
      </c>
      <c r="E7007" s="1" t="inlineStr">
        <is>
          <t>法人企业</t>
        </is>
      </c>
      <c r="F7007" s="1" t="inlineStr">
        <is>
          <t>供应商,客户</t>
        </is>
      </c>
      <c r="I7007" s="1" t="inlineStr">
        <is>
          <t>AAAIni000000000001557</t>
        </is>
      </c>
      <c r="J7007" s="1" t="inlineStr">
        <is>
          <t>AAAIni000000000001557</t>
        </is>
      </c>
    </row>
    <row r="7008">
      <c r="B7008" s="1" t="inlineStr">
        <is>
          <t>AAABP0000007004</t>
        </is>
      </c>
      <c r="C7008" s="1" t="inlineStr">
        <is>
          <t>AAA上海村野服饰有限公司（历史）</t>
        </is>
      </c>
      <c r="E7008" s="1" t="inlineStr">
        <is>
          <t>法人企业</t>
        </is>
      </c>
      <c r="F7008" s="1" t="inlineStr">
        <is>
          <t>供应商,客户</t>
        </is>
      </c>
      <c r="I7008" s="1" t="inlineStr">
        <is>
          <t>AAAIni000000000001558</t>
        </is>
      </c>
      <c r="J7008" s="1" t="inlineStr">
        <is>
          <t>AAAIni000000000001558</t>
        </is>
      </c>
    </row>
    <row r="7009">
      <c r="B7009" s="1" t="inlineStr">
        <is>
          <t>AAABP0000007005</t>
        </is>
      </c>
      <c r="C7009" s="1" t="inlineStr">
        <is>
          <t>AAA世纪出版社（历史）</t>
        </is>
      </c>
      <c r="E7009" s="1" t="inlineStr">
        <is>
          <t>法人企业</t>
        </is>
      </c>
      <c r="F7009" s="1" t="inlineStr">
        <is>
          <t>供应商,客户</t>
        </is>
      </c>
      <c r="I7009" s="1" t="inlineStr">
        <is>
          <t>AAAIni000000000001559</t>
        </is>
      </c>
      <c r="J7009" s="1" t="inlineStr">
        <is>
          <t>AAAIni000000000001559</t>
        </is>
      </c>
    </row>
    <row r="7010">
      <c r="B7010" s="1" t="inlineStr">
        <is>
          <t>AAABP0000007006</t>
        </is>
      </c>
      <c r="C7010" s="1" t="inlineStr">
        <is>
          <t>AAA新疆广盛实业公司（历史）</t>
        </is>
      </c>
      <c r="E7010" s="1" t="inlineStr">
        <is>
          <t>法人企业</t>
        </is>
      </c>
      <c r="F7010" s="1" t="inlineStr">
        <is>
          <t>供应商,客户</t>
        </is>
      </c>
      <c r="I7010" s="1" t="inlineStr">
        <is>
          <t>AAAIni000000000001560</t>
        </is>
      </c>
      <c r="J7010" s="1" t="inlineStr">
        <is>
          <t>AAAIni000000000001560</t>
        </is>
      </c>
    </row>
    <row r="7011">
      <c r="B7011" s="1" t="inlineStr">
        <is>
          <t>AAABP0000007007</t>
        </is>
      </c>
      <c r="C7011" s="1" t="inlineStr">
        <is>
          <t>AAA多艺（历史）</t>
        </is>
      </c>
      <c r="E7011" s="1" t="inlineStr">
        <is>
          <t>法人企业</t>
        </is>
      </c>
      <c r="F7011" s="1" t="inlineStr">
        <is>
          <t>供应商,客户</t>
        </is>
      </c>
      <c r="I7011" s="1" t="inlineStr">
        <is>
          <t>AAAIni000000000001561</t>
        </is>
      </c>
      <c r="J7011" s="1" t="inlineStr">
        <is>
          <t>AAAIni000000000001561</t>
        </is>
      </c>
    </row>
    <row r="7012">
      <c r="B7012" s="1" t="inlineStr">
        <is>
          <t>AAABP0000007008</t>
        </is>
      </c>
      <c r="C7012" s="1" t="inlineStr">
        <is>
          <t>AAA上海菊花纺织有限公司（历史）</t>
        </is>
      </c>
      <c r="E7012" s="1" t="inlineStr">
        <is>
          <t>法人企业</t>
        </is>
      </c>
      <c r="F7012" s="1" t="inlineStr">
        <is>
          <t>供应商,客户</t>
        </is>
      </c>
      <c r="I7012" s="1" t="inlineStr">
        <is>
          <t>AAAIni000000000001562</t>
        </is>
      </c>
      <c r="J7012" s="1" t="inlineStr">
        <is>
          <t>AAAIni000000000001562</t>
        </is>
      </c>
    </row>
    <row r="7013">
      <c r="B7013" s="1" t="inlineStr">
        <is>
          <t>AAABP0000007009</t>
        </is>
      </c>
      <c r="C7013" s="1" t="inlineStr">
        <is>
          <t>AAA捷佳（历史）</t>
        </is>
      </c>
      <c r="E7013" s="1" t="inlineStr">
        <is>
          <t>法人企业</t>
        </is>
      </c>
      <c r="F7013" s="1" t="inlineStr">
        <is>
          <t>供应商,客户</t>
        </is>
      </c>
      <c r="I7013" s="1" t="inlineStr">
        <is>
          <t>AAAIni000000000001563</t>
        </is>
      </c>
      <c r="J7013" s="1" t="inlineStr">
        <is>
          <t>AAAIni000000000001563</t>
        </is>
      </c>
    </row>
    <row r="7014">
      <c r="B7014" s="1" t="inlineStr">
        <is>
          <t>AAABP0000007010</t>
        </is>
      </c>
      <c r="C7014" s="1" t="inlineStr">
        <is>
          <t>AAA郭彰根</t>
        </is>
      </c>
      <c r="E7014" s="1" t="inlineStr">
        <is>
          <t>法人企业</t>
        </is>
      </c>
      <c r="F7014" s="1" t="inlineStr">
        <is>
          <t>供应商,客户</t>
        </is>
      </c>
      <c r="I7014" s="1" t="inlineStr">
        <is>
          <t>AAAIni000000000001564</t>
        </is>
      </c>
      <c r="J7014" s="1" t="inlineStr">
        <is>
          <t>AAAIni000000000001564</t>
        </is>
      </c>
    </row>
    <row r="7015">
      <c r="B7015" s="1" t="inlineStr">
        <is>
          <t>AAABP0000007011</t>
        </is>
      </c>
      <c r="C7015" s="1" t="inlineStr">
        <is>
          <t>AAA戎国彪</t>
        </is>
      </c>
      <c r="E7015" s="1" t="inlineStr">
        <is>
          <t>法人企业</t>
        </is>
      </c>
      <c r="F7015" s="1" t="inlineStr">
        <is>
          <t>供应商,客户</t>
        </is>
      </c>
      <c r="I7015" s="1" t="inlineStr">
        <is>
          <t>AAAIni000000000001565</t>
        </is>
      </c>
      <c r="J7015" s="1" t="inlineStr">
        <is>
          <t>AAAIni000000000001565</t>
        </is>
      </c>
    </row>
    <row r="7016">
      <c r="B7016" s="1" t="inlineStr">
        <is>
          <t>AAABP0000007012</t>
        </is>
      </c>
      <c r="C7016" s="1" t="inlineStr">
        <is>
          <t>AAA汪伟良</t>
        </is>
      </c>
      <c r="E7016" s="1" t="inlineStr">
        <is>
          <t>法人企业</t>
        </is>
      </c>
      <c r="F7016" s="1" t="inlineStr">
        <is>
          <t>供应商,客户</t>
        </is>
      </c>
      <c r="I7016" s="1" t="inlineStr">
        <is>
          <t>AAAIni000000000001566</t>
        </is>
      </c>
      <c r="J7016" s="1" t="inlineStr">
        <is>
          <t>AAAIni000000000001566</t>
        </is>
      </c>
    </row>
    <row r="7017">
      <c r="B7017" s="1" t="inlineStr">
        <is>
          <t>AAABP0000007013</t>
        </is>
      </c>
      <c r="C7017" s="1" t="inlineStr">
        <is>
          <t>AAA周正明</t>
        </is>
      </c>
      <c r="E7017" s="1" t="inlineStr">
        <is>
          <t>法人企业</t>
        </is>
      </c>
      <c r="F7017" s="1" t="inlineStr">
        <is>
          <t>供应商,客户</t>
        </is>
      </c>
      <c r="I7017" s="1" t="inlineStr">
        <is>
          <t>AAAIni000000000001567</t>
        </is>
      </c>
      <c r="J7017" s="1" t="inlineStr">
        <is>
          <t>AAAIni000000000001567</t>
        </is>
      </c>
    </row>
    <row r="7018">
      <c r="B7018" s="1" t="inlineStr">
        <is>
          <t>AAABP0000007014</t>
        </is>
      </c>
      <c r="C7018" s="1" t="inlineStr">
        <is>
          <t>AAA周俊</t>
        </is>
      </c>
      <c r="E7018" s="1" t="inlineStr">
        <is>
          <t>法人企业</t>
        </is>
      </c>
      <c r="F7018" s="1" t="inlineStr">
        <is>
          <t>供应商,客户</t>
        </is>
      </c>
      <c r="I7018" s="1" t="inlineStr">
        <is>
          <t>AAAIni000000000001568</t>
        </is>
      </c>
      <c r="J7018" s="1" t="inlineStr">
        <is>
          <t>AAAIni000000000001568</t>
        </is>
      </c>
    </row>
    <row r="7019">
      <c r="B7019" s="1" t="inlineStr">
        <is>
          <t>AAABP0000007015</t>
        </is>
      </c>
      <c r="C7019" s="1" t="inlineStr">
        <is>
          <t>AAA朱荣光</t>
        </is>
      </c>
      <c r="E7019" s="1" t="inlineStr">
        <is>
          <t>法人企业</t>
        </is>
      </c>
      <c r="F7019" s="1" t="inlineStr">
        <is>
          <t>供应商,客户</t>
        </is>
      </c>
      <c r="I7019" s="1" t="inlineStr">
        <is>
          <t>AAAIni000000000001569</t>
        </is>
      </c>
      <c r="J7019" s="1" t="inlineStr">
        <is>
          <t>AAAIni000000000001569</t>
        </is>
      </c>
    </row>
    <row r="7020">
      <c r="B7020" s="1" t="inlineStr">
        <is>
          <t>AAABP0000007016</t>
        </is>
      </c>
      <c r="C7020" s="1" t="inlineStr">
        <is>
          <t>AAA杨美华</t>
        </is>
      </c>
      <c r="E7020" s="1" t="inlineStr">
        <is>
          <t>法人企业</t>
        </is>
      </c>
      <c r="F7020" s="1" t="inlineStr">
        <is>
          <t>供应商,客户</t>
        </is>
      </c>
      <c r="I7020" s="1" t="inlineStr">
        <is>
          <t>AAAIni000000000001570</t>
        </is>
      </c>
      <c r="J7020" s="1" t="inlineStr">
        <is>
          <t>AAAIni000000000001570</t>
        </is>
      </c>
    </row>
    <row r="7021">
      <c r="B7021" s="1" t="inlineStr">
        <is>
          <t>AAABP0000007017</t>
        </is>
      </c>
      <c r="C7021" s="1" t="inlineStr">
        <is>
          <t>AAATOYOSHIMA&amp;CO.,LTD</t>
        </is>
      </c>
      <c r="E7021" s="1" t="inlineStr">
        <is>
          <t>法人企业</t>
        </is>
      </c>
      <c r="F7021" s="1" t="inlineStr">
        <is>
          <t>供应商,客户</t>
        </is>
      </c>
      <c r="I7021" s="1" t="inlineStr">
        <is>
          <t>AAAIni000000000001571</t>
        </is>
      </c>
      <c r="J7021" s="1" t="inlineStr">
        <is>
          <t>AAAIni000000000001571</t>
        </is>
      </c>
    </row>
    <row r="7022">
      <c r="B7022" s="1" t="inlineStr">
        <is>
          <t>AAABP0000007018</t>
        </is>
      </c>
      <c r="C7022" s="1" t="inlineStr">
        <is>
          <t>AAALI PENG ENTERPRISE CO., LTD.</t>
        </is>
      </c>
      <c r="E7022" s="1" t="inlineStr">
        <is>
          <t>法人企业</t>
        </is>
      </c>
      <c r="F7022" s="1" t="inlineStr">
        <is>
          <t>供应商,客户</t>
        </is>
      </c>
      <c r="I7022" s="1" t="inlineStr">
        <is>
          <t>AAAIni000000000001572</t>
        </is>
      </c>
      <c r="J7022" s="1" t="inlineStr">
        <is>
          <t>AAAIni000000000001572</t>
        </is>
      </c>
    </row>
  </sheetData>
  <dataValidations count="2">
    <dataValidation type="list" sqref="E5:E9999" allowBlank="true" errorStyle="stop" showDropDown="false" showErrorMessage="true">
      <formula1>dropdown_items_sheet!$D$1:$D$5</formula1>
    </dataValidation>
    <dataValidation type="list" sqref="Q5:Q9999" allowBlank="true" errorStyle="stop" showDropDown="false" showErrorMessage="true">
      <formula1>dropdown_items_sheet!$P$1:$P$2</formula1>
    </dataValidation>
  </dataValidations>
  <pageMargins bottom="0.75" footer="0.3" header="0.3" left="0.7" right="0.7" top="0.75"/>
  <drawing r:id="rId1"/>
  <legacyDrawing r:id="rId3"/>
</worksheet>
</file>

<file path=xl/worksheets/sheet2.xml><?xml version="1.0" encoding="utf-8"?>
<worksheet xmlns="http://schemas.openxmlformats.org/spreadsheetml/2006/main">
  <dimension ref="A1"/>
  <sheetViews>
    <sheetView workbookViewId="0"/>
  </sheetViews>
  <sheetFormatPr defaultRowHeight="15.0"/>
  <sheetData>
    <row r="1">
      <c r="D1" t="inlineStr">
        <is>
          <t>法人企业</t>
        </is>
      </c>
      <c r="P1" t="inlineStr">
        <is>
          <t>是</t>
        </is>
      </c>
    </row>
    <row r="2">
      <c r="D2" t="inlineStr">
        <is>
          <t>非法人企业</t>
        </is>
      </c>
      <c r="P2" t="inlineStr">
        <is>
          <t>否</t>
        </is>
      </c>
    </row>
    <row r="3">
      <c r="D3" t="inlineStr">
        <is>
          <t>非企业单位</t>
        </is>
      </c>
    </row>
    <row r="4">
      <c r="D4" t="inlineStr">
        <is>
          <t>个人</t>
        </is>
      </c>
    </row>
    <row r="5">
      <c r="D5" t="inlineStr">
        <is>
          <t>个体户</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2024-08-31T06:25:12Z</dcterms:created>
  <dc:creator>Apache POI</dc:creator>
</cp:coreProperties>
</file>